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reight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Freight Cost Overlay - CTS / 1CBL</a:t>
            </a:r>
          </a:p>
        </rich>
      </tx>
    </title>
    <plotArea>
      <scatterChart>
        <ser>
          <idx val="0"/>
          <order val="0"/>
          <tx>
            <v>Vendor Cost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Chart'!$A$2:$A$15032</f>
            </numRef>
          </xVal>
          <yVal>
            <numRef>
              <f>'Freight Chart'!$B$2:$B$15032</f>
            </numRef>
          </yVal>
        </ser>
        <ser>
          <idx val="1"/>
          <order val="1"/>
          <tx>
            <v>Actual Invoice Freight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Chart'!$A$2:$A$15032</f>
            </numRef>
          </xVal>
          <yVal>
            <numRef>
              <f>'Freight Chart'!$C$2:$C$15032</f>
            </numRef>
          </yVal>
        </ser>
        <ser>
          <idx val="2"/>
          <order val="2"/>
          <tx>
            <v>FTL Cost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Chart'!$A$2:$A$15032</f>
            </numRef>
          </xVal>
          <yVal>
            <numRef>
              <f>'Freight Chart'!$D$2:$D$15032</f>
            </numRef>
          </yVal>
        </ser>
        <ser>
          <idx val="3"/>
          <order val="3"/>
          <tx>
            <v>LTL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Chart'!$A$2:$A$15032</f>
            </numRef>
          </xVal>
          <yVal>
            <numRef>
              <f>'Freight Chart'!$E$2:$E$15032</f>
            </numRef>
          </yVal>
        </ser>
        <ser>
          <idx val="4"/>
          <order val="4"/>
          <tx>
            <v>Optimal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Chart'!$A$2:$A$15032</f>
            </numRef>
          </xVal>
          <yVal>
            <numRef>
              <f>'Freight Chart'!$F$2:$F$15032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 (SQYD)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Freight Cost ($)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0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quantity_sqyd</t>
        </is>
      </c>
      <c r="B1" t="inlineStr">
        <is>
          <t>vendor_estimated_cost</t>
        </is>
      </c>
      <c r="C1" t="inlineStr">
        <is>
          <t>actual_freight_cost</t>
        </is>
      </c>
      <c r="D1" t="inlineStr">
        <is>
          <t>ftl_cost</t>
        </is>
      </c>
      <c r="E1" t="inlineStr">
        <is>
          <t>ltl_only_cost</t>
        </is>
      </c>
      <c r="F1" t="inlineStr">
        <is>
          <t>optimal_cost</t>
        </is>
      </c>
    </row>
    <row r="2">
      <c r="A2" t="n">
        <v>0</v>
      </c>
      <c r="B2" t="n">
        <v>0</v>
      </c>
      <c r="C2" t="n">
        <v/>
      </c>
      <c r="D2" t="n">
        <v/>
      </c>
      <c r="E2" t="n">
        <v/>
      </c>
      <c r="F2" t="n">
        <v/>
      </c>
    </row>
    <row r="3">
      <c r="A3" t="n">
        <v>1</v>
      </c>
      <c r="B3" t="n">
        <v>0.671</v>
      </c>
      <c r="C3" t="n">
        <v/>
      </c>
      <c r="D3" t="n">
        <v/>
      </c>
      <c r="E3" t="n">
        <v/>
      </c>
      <c r="F3" t="n">
        <v/>
      </c>
    </row>
    <row r="4">
      <c r="A4" t="n">
        <v>2</v>
      </c>
      <c r="B4" t="n">
        <v>1.342</v>
      </c>
      <c r="C4" t="n">
        <v/>
      </c>
      <c r="D4" t="n">
        <v/>
      </c>
      <c r="E4" t="n">
        <v/>
      </c>
      <c r="F4" t="n">
        <v/>
      </c>
    </row>
    <row r="5">
      <c r="A5" t="n">
        <v>3</v>
      </c>
      <c r="B5" t="n">
        <v>2.013</v>
      </c>
      <c r="C5" t="n">
        <v/>
      </c>
      <c r="D5" t="n">
        <v/>
      </c>
      <c r="E5" t="n">
        <v/>
      </c>
      <c r="F5" t="n">
        <v/>
      </c>
    </row>
    <row r="6">
      <c r="A6" t="n">
        <v>4</v>
      </c>
      <c r="B6" t="n">
        <v>2.684</v>
      </c>
      <c r="C6" t="n">
        <v/>
      </c>
      <c r="D6" t="n">
        <v/>
      </c>
      <c r="E6" t="n">
        <v/>
      </c>
      <c r="F6" t="n">
        <v/>
      </c>
    </row>
    <row r="7">
      <c r="A7" t="n">
        <v>5</v>
      </c>
      <c r="B7" t="n">
        <v>3.355</v>
      </c>
      <c r="C7" t="n">
        <v/>
      </c>
      <c r="D7" t="n">
        <v/>
      </c>
      <c r="E7" t="n">
        <v/>
      </c>
      <c r="F7" t="n">
        <v/>
      </c>
    </row>
    <row r="8">
      <c r="A8" t="n">
        <v>6</v>
      </c>
      <c r="B8" t="n">
        <v>4.026</v>
      </c>
      <c r="C8" t="n">
        <v/>
      </c>
      <c r="D8" t="n">
        <v/>
      </c>
      <c r="E8" t="n">
        <v/>
      </c>
      <c r="F8" t="n">
        <v/>
      </c>
    </row>
    <row r="9">
      <c r="A9" t="n">
        <v>7</v>
      </c>
      <c r="B9" t="n">
        <v>4.697</v>
      </c>
      <c r="C9" t="n">
        <v/>
      </c>
      <c r="D9" t="n">
        <v/>
      </c>
      <c r="E9" t="n">
        <v/>
      </c>
      <c r="F9" t="n">
        <v/>
      </c>
    </row>
    <row r="10">
      <c r="A10" t="n">
        <v>8</v>
      </c>
      <c r="B10" t="n">
        <v>5.368</v>
      </c>
      <c r="C10" t="n">
        <v/>
      </c>
      <c r="D10" t="n">
        <v/>
      </c>
      <c r="E10" t="n">
        <v/>
      </c>
      <c r="F10" t="n">
        <v/>
      </c>
    </row>
    <row r="11">
      <c r="A11" t="n">
        <v>9</v>
      </c>
      <c r="B11" t="n">
        <v>6.039000000000001</v>
      </c>
      <c r="C11" t="n">
        <v/>
      </c>
      <c r="D11" t="n">
        <v/>
      </c>
      <c r="E11" t="n">
        <v/>
      </c>
      <c r="F11" t="n">
        <v/>
      </c>
    </row>
    <row r="12">
      <c r="A12" t="n">
        <v>10</v>
      </c>
      <c r="B12" t="n">
        <v>6.710000000000001</v>
      </c>
      <c r="C12" t="n">
        <v/>
      </c>
      <c r="D12" t="n">
        <v/>
      </c>
      <c r="E12" t="n">
        <v/>
      </c>
      <c r="F12" t="n">
        <v/>
      </c>
    </row>
    <row r="13">
      <c r="A13" t="n">
        <v>11</v>
      </c>
      <c r="B13" t="n">
        <v>7.381</v>
      </c>
      <c r="C13" t="n">
        <v/>
      </c>
      <c r="D13" t="n">
        <v/>
      </c>
      <c r="E13" t="n">
        <v/>
      </c>
      <c r="F13" t="n">
        <v/>
      </c>
    </row>
    <row r="14">
      <c r="A14" t="n">
        <v>12</v>
      </c>
      <c r="B14" t="n">
        <v>8.052</v>
      </c>
      <c r="C14" t="n">
        <v/>
      </c>
      <c r="D14" t="n">
        <v/>
      </c>
      <c r="E14" t="n">
        <v/>
      </c>
      <c r="F14" t="n">
        <v/>
      </c>
    </row>
    <row r="15">
      <c r="A15" t="n">
        <v>13</v>
      </c>
      <c r="B15" t="n">
        <v>8.723000000000001</v>
      </c>
      <c r="C15" t="n">
        <v/>
      </c>
      <c r="D15" t="n">
        <v/>
      </c>
      <c r="E15" t="n">
        <v/>
      </c>
      <c r="F15" t="n">
        <v/>
      </c>
    </row>
    <row r="16">
      <c r="A16" t="n">
        <v>14</v>
      </c>
      <c r="B16" t="n">
        <v>9.394</v>
      </c>
      <c r="C16" t="n">
        <v/>
      </c>
      <c r="D16" t="n">
        <v/>
      </c>
      <c r="E16" t="n">
        <v/>
      </c>
      <c r="F16" t="n">
        <v/>
      </c>
    </row>
    <row r="17">
      <c r="A17" t="n">
        <v>15</v>
      </c>
      <c r="B17" t="n">
        <v>10.065</v>
      </c>
      <c r="C17" t="n">
        <v/>
      </c>
      <c r="D17" t="n">
        <v/>
      </c>
      <c r="E17" t="n">
        <v/>
      </c>
      <c r="F17" t="n">
        <v/>
      </c>
    </row>
    <row r="18">
      <c r="A18" t="n">
        <v>16</v>
      </c>
      <c r="B18" t="n">
        <v>10.736</v>
      </c>
      <c r="C18" t="n">
        <v/>
      </c>
      <c r="D18" t="n">
        <v/>
      </c>
      <c r="E18" t="n">
        <v/>
      </c>
      <c r="F18" t="n">
        <v/>
      </c>
    </row>
    <row r="19">
      <c r="A19" t="n">
        <v>17</v>
      </c>
      <c r="B19" t="n">
        <v>11.407</v>
      </c>
      <c r="C19" t="n">
        <v/>
      </c>
      <c r="D19" t="n">
        <v/>
      </c>
      <c r="E19" t="n">
        <v/>
      </c>
      <c r="F19" t="n">
        <v/>
      </c>
    </row>
    <row r="20">
      <c r="A20" t="n">
        <v>18</v>
      </c>
      <c r="B20" t="n">
        <v>12.078</v>
      </c>
      <c r="C20" t="n">
        <v/>
      </c>
      <c r="D20" t="n">
        <v/>
      </c>
      <c r="E20" t="n">
        <v/>
      </c>
      <c r="F20" t="n">
        <v/>
      </c>
    </row>
    <row r="21">
      <c r="A21" t="n">
        <v>19</v>
      </c>
      <c r="B21" t="n">
        <v>12.749</v>
      </c>
      <c r="C21" t="n">
        <v/>
      </c>
      <c r="D21" t="n">
        <v/>
      </c>
      <c r="E21" t="n">
        <v/>
      </c>
      <c r="F21" t="n">
        <v/>
      </c>
    </row>
    <row r="22">
      <c r="A22" t="n">
        <v>20</v>
      </c>
      <c r="B22" t="n">
        <v>13.42</v>
      </c>
      <c r="C22" t="n">
        <v/>
      </c>
      <c r="D22" t="n">
        <v/>
      </c>
      <c r="E22" t="n">
        <v/>
      </c>
      <c r="F22" t="n">
        <v/>
      </c>
    </row>
    <row r="23">
      <c r="A23" t="n">
        <v>21</v>
      </c>
      <c r="B23" t="n">
        <v>14.091</v>
      </c>
      <c r="C23" t="n">
        <v/>
      </c>
      <c r="D23" t="n">
        <v/>
      </c>
      <c r="E23" t="n">
        <v/>
      </c>
      <c r="F23" t="n">
        <v/>
      </c>
    </row>
    <row r="24">
      <c r="A24" t="n">
        <v>22</v>
      </c>
      <c r="B24" t="n">
        <v>14.762</v>
      </c>
      <c r="C24" t="n">
        <v/>
      </c>
      <c r="D24" t="n">
        <v/>
      </c>
      <c r="E24" t="n">
        <v/>
      </c>
      <c r="F24" t="n">
        <v/>
      </c>
    </row>
    <row r="25">
      <c r="A25" t="n">
        <v>23</v>
      </c>
      <c r="B25" t="n">
        <v>15.433</v>
      </c>
      <c r="C25" t="n">
        <v/>
      </c>
      <c r="D25" t="n">
        <v/>
      </c>
      <c r="E25" t="n">
        <v/>
      </c>
      <c r="F25" t="n">
        <v/>
      </c>
    </row>
    <row r="26">
      <c r="A26" t="n">
        <v>24</v>
      </c>
      <c r="B26" t="n">
        <v>16.104</v>
      </c>
      <c r="C26" t="n">
        <v/>
      </c>
      <c r="D26" t="n">
        <v/>
      </c>
      <c r="E26" t="n">
        <v/>
      </c>
      <c r="F26" t="n">
        <v/>
      </c>
    </row>
    <row r="27">
      <c r="A27" t="n">
        <v>25</v>
      </c>
      <c r="B27" t="n">
        <v>16.775</v>
      </c>
      <c r="C27" t="n">
        <v/>
      </c>
      <c r="D27" t="n">
        <v/>
      </c>
      <c r="E27" t="n">
        <v/>
      </c>
      <c r="F27" t="n">
        <v/>
      </c>
    </row>
    <row r="28">
      <c r="A28" t="n">
        <v>26</v>
      </c>
      <c r="B28" t="n">
        <v>17.446</v>
      </c>
      <c r="C28" t="n">
        <v/>
      </c>
      <c r="D28" t="n">
        <v/>
      </c>
      <c r="E28" t="n">
        <v/>
      </c>
      <c r="F28" t="n">
        <v/>
      </c>
    </row>
    <row r="29">
      <c r="A29" t="n">
        <v>27</v>
      </c>
      <c r="B29" t="n">
        <v>18.117</v>
      </c>
      <c r="C29" t="n">
        <v/>
      </c>
      <c r="D29" t="n">
        <v/>
      </c>
      <c r="E29" t="n">
        <v/>
      </c>
      <c r="F29" t="n">
        <v/>
      </c>
    </row>
    <row r="30">
      <c r="A30" t="n">
        <v>28</v>
      </c>
      <c r="B30" t="n">
        <v>18.788</v>
      </c>
      <c r="C30" t="n">
        <v/>
      </c>
      <c r="D30" t="n">
        <v/>
      </c>
      <c r="E30" t="n">
        <v/>
      </c>
      <c r="F30" t="n">
        <v/>
      </c>
    </row>
    <row r="31">
      <c r="A31" t="n">
        <v>29</v>
      </c>
      <c r="B31" t="n">
        <v>19.459</v>
      </c>
      <c r="C31" t="n">
        <v/>
      </c>
      <c r="D31" t="n">
        <v/>
      </c>
      <c r="E31" t="n">
        <v/>
      </c>
      <c r="F31" t="n">
        <v/>
      </c>
    </row>
    <row r="32">
      <c r="A32" t="n">
        <v>30</v>
      </c>
      <c r="B32" t="n">
        <v>20.13</v>
      </c>
      <c r="C32" t="n">
        <v/>
      </c>
      <c r="D32" t="n">
        <v/>
      </c>
      <c r="E32" t="n">
        <v/>
      </c>
      <c r="F32" t="n">
        <v/>
      </c>
    </row>
    <row r="33">
      <c r="A33" t="n">
        <v>31</v>
      </c>
      <c r="B33" t="n">
        <v>20.801</v>
      </c>
      <c r="C33" t="n">
        <v/>
      </c>
      <c r="D33" t="n">
        <v/>
      </c>
      <c r="E33" t="n">
        <v/>
      </c>
      <c r="F33" t="n">
        <v/>
      </c>
    </row>
    <row r="34">
      <c r="A34" t="n">
        <v>32</v>
      </c>
      <c r="B34" t="n">
        <v>21.472</v>
      </c>
      <c r="C34" t="n">
        <v/>
      </c>
      <c r="D34" t="n">
        <v/>
      </c>
      <c r="E34" t="n">
        <v/>
      </c>
      <c r="F34" t="n">
        <v/>
      </c>
    </row>
    <row r="35">
      <c r="A35" t="n">
        <v>33</v>
      </c>
      <c r="B35" t="n">
        <v>22.143</v>
      </c>
      <c r="C35" t="n">
        <v/>
      </c>
      <c r="D35" t="n">
        <v/>
      </c>
      <c r="E35" t="n">
        <v/>
      </c>
      <c r="F35" t="n">
        <v/>
      </c>
    </row>
    <row r="36">
      <c r="A36" t="n">
        <v>34</v>
      </c>
      <c r="B36" t="n">
        <v>22.814</v>
      </c>
      <c r="C36" t="n">
        <v/>
      </c>
      <c r="D36" t="n">
        <v/>
      </c>
      <c r="E36" t="n">
        <v/>
      </c>
      <c r="F36" t="n">
        <v/>
      </c>
    </row>
    <row r="37">
      <c r="A37" t="n">
        <v>35</v>
      </c>
      <c r="B37" t="n">
        <v>23.485</v>
      </c>
      <c r="C37" t="n">
        <v/>
      </c>
      <c r="D37" t="n">
        <v/>
      </c>
      <c r="E37" t="n">
        <v/>
      </c>
      <c r="F37" t="n">
        <v/>
      </c>
    </row>
    <row r="38">
      <c r="A38" t="n">
        <v>36</v>
      </c>
      <c r="B38" t="n">
        <v>24.156</v>
      </c>
      <c r="C38" t="n">
        <v/>
      </c>
      <c r="D38" t="n">
        <v/>
      </c>
      <c r="E38" t="n">
        <v/>
      </c>
      <c r="F38" t="n">
        <v/>
      </c>
    </row>
    <row r="39">
      <c r="A39" t="n">
        <v>37</v>
      </c>
      <c r="B39" t="n">
        <v>24.827</v>
      </c>
      <c r="C39" t="n">
        <v/>
      </c>
      <c r="D39" t="n">
        <v/>
      </c>
      <c r="E39" t="n">
        <v/>
      </c>
      <c r="F39" t="n">
        <v/>
      </c>
    </row>
    <row r="40">
      <c r="A40" t="n">
        <v>38</v>
      </c>
      <c r="B40" t="n">
        <v>25.498</v>
      </c>
      <c r="C40" t="n">
        <v/>
      </c>
      <c r="D40" t="n">
        <v/>
      </c>
      <c r="E40" t="n">
        <v/>
      </c>
      <c r="F40" t="n">
        <v/>
      </c>
    </row>
    <row r="41">
      <c r="A41" t="n">
        <v>39</v>
      </c>
      <c r="B41" t="n">
        <v>26.169</v>
      </c>
      <c r="C41" t="n">
        <v/>
      </c>
      <c r="D41" t="n">
        <v/>
      </c>
      <c r="E41" t="n">
        <v/>
      </c>
      <c r="F41" t="n">
        <v/>
      </c>
    </row>
    <row r="42">
      <c r="A42" t="n">
        <v>40</v>
      </c>
      <c r="B42" t="n">
        <v>26.84</v>
      </c>
      <c r="C42" t="n">
        <v/>
      </c>
      <c r="D42" t="n">
        <v/>
      </c>
      <c r="E42" t="n">
        <v/>
      </c>
      <c r="F42" t="n">
        <v/>
      </c>
    </row>
    <row r="43">
      <c r="A43" t="n">
        <v>41</v>
      </c>
      <c r="B43" t="n">
        <v>27.511</v>
      </c>
      <c r="C43" t="n">
        <v/>
      </c>
      <c r="D43" t="n">
        <v/>
      </c>
      <c r="E43" t="n">
        <v/>
      </c>
      <c r="F43" t="n">
        <v/>
      </c>
    </row>
    <row r="44">
      <c r="A44" t="n">
        <v>42</v>
      </c>
      <c r="B44" t="n">
        <v>28.182</v>
      </c>
      <c r="C44" t="n">
        <v/>
      </c>
      <c r="D44" t="n">
        <v/>
      </c>
      <c r="E44" t="n">
        <v/>
      </c>
      <c r="F44" t="n">
        <v/>
      </c>
    </row>
    <row r="45">
      <c r="A45" t="n">
        <v>43</v>
      </c>
      <c r="B45" t="n">
        <v>28.853</v>
      </c>
      <c r="C45" t="n">
        <v/>
      </c>
      <c r="D45" t="n">
        <v/>
      </c>
      <c r="E45" t="n">
        <v/>
      </c>
      <c r="F45" t="n">
        <v/>
      </c>
    </row>
    <row r="46">
      <c r="A46" t="n">
        <v>44</v>
      </c>
      <c r="B46" t="n">
        <v>29.524</v>
      </c>
      <c r="C46" t="n">
        <v/>
      </c>
      <c r="D46" t="n">
        <v/>
      </c>
      <c r="E46" t="n">
        <v/>
      </c>
      <c r="F46" t="n">
        <v/>
      </c>
    </row>
    <row r="47">
      <c r="A47" t="n">
        <v>45</v>
      </c>
      <c r="B47" t="n">
        <v>30.195</v>
      </c>
      <c r="C47" t="n">
        <v/>
      </c>
      <c r="D47" t="n">
        <v/>
      </c>
      <c r="E47" t="n">
        <v/>
      </c>
      <c r="F47" t="n">
        <v/>
      </c>
    </row>
    <row r="48">
      <c r="A48" t="n">
        <v>46</v>
      </c>
      <c r="B48" t="n">
        <v>30.866</v>
      </c>
      <c r="C48" t="n">
        <v/>
      </c>
      <c r="D48" t="n">
        <v/>
      </c>
      <c r="E48" t="n">
        <v/>
      </c>
      <c r="F48" t="n">
        <v/>
      </c>
    </row>
    <row r="49">
      <c r="A49" t="n">
        <v>47</v>
      </c>
      <c r="B49" t="n">
        <v>31.537</v>
      </c>
      <c r="C49" t="n">
        <v/>
      </c>
      <c r="D49" t="n">
        <v/>
      </c>
      <c r="E49" t="n">
        <v/>
      </c>
      <c r="F49" t="n">
        <v/>
      </c>
    </row>
    <row r="50">
      <c r="A50" t="n">
        <v>48</v>
      </c>
      <c r="B50" t="n">
        <v>32.208</v>
      </c>
      <c r="C50" t="n">
        <v/>
      </c>
      <c r="D50" t="n">
        <v/>
      </c>
      <c r="E50" t="n">
        <v/>
      </c>
      <c r="F50" t="n">
        <v/>
      </c>
    </row>
    <row r="51">
      <c r="A51" t="n">
        <v>49</v>
      </c>
      <c r="B51" t="n">
        <v>32.879</v>
      </c>
      <c r="C51" t="n">
        <v/>
      </c>
      <c r="D51" t="n">
        <v/>
      </c>
      <c r="E51" t="n">
        <v/>
      </c>
      <c r="F51" t="n">
        <v/>
      </c>
    </row>
    <row r="52">
      <c r="A52" t="n">
        <v>50</v>
      </c>
      <c r="B52" t="n">
        <v>33.55</v>
      </c>
      <c r="C52" t="n">
        <v/>
      </c>
      <c r="D52" t="n">
        <v/>
      </c>
      <c r="E52" t="n">
        <v/>
      </c>
      <c r="F52" t="n">
        <v/>
      </c>
    </row>
    <row r="53">
      <c r="A53" t="n">
        <v>51</v>
      </c>
      <c r="B53" t="n">
        <v>34.221</v>
      </c>
      <c r="C53" t="n">
        <v/>
      </c>
      <c r="D53" t="n">
        <v/>
      </c>
      <c r="E53" t="n">
        <v/>
      </c>
      <c r="F53" t="n">
        <v/>
      </c>
    </row>
    <row r="54">
      <c r="A54" t="n">
        <v>52</v>
      </c>
      <c r="B54" t="n">
        <v>34.892</v>
      </c>
      <c r="C54" t="n">
        <v/>
      </c>
      <c r="D54" t="n">
        <v/>
      </c>
      <c r="E54" t="n">
        <v/>
      </c>
      <c r="F54" t="n">
        <v/>
      </c>
    </row>
    <row r="55">
      <c r="A55" t="n">
        <v>53</v>
      </c>
      <c r="B55" t="n">
        <v>35.563</v>
      </c>
      <c r="C55" t="n">
        <v/>
      </c>
      <c r="D55" t="n">
        <v/>
      </c>
      <c r="E55" t="n">
        <v/>
      </c>
      <c r="F55" t="n">
        <v/>
      </c>
    </row>
    <row r="56">
      <c r="A56" t="n">
        <v>54</v>
      </c>
      <c r="B56" t="n">
        <v>36.234</v>
      </c>
      <c r="C56" t="n">
        <v/>
      </c>
      <c r="D56" t="n">
        <v/>
      </c>
      <c r="E56" t="n">
        <v/>
      </c>
      <c r="F56" t="n">
        <v/>
      </c>
    </row>
    <row r="57">
      <c r="A57" t="n">
        <v>55</v>
      </c>
      <c r="B57" t="n">
        <v>36.905</v>
      </c>
      <c r="C57" t="n">
        <v/>
      </c>
      <c r="D57" t="n">
        <v/>
      </c>
      <c r="E57" t="n">
        <v/>
      </c>
      <c r="F57" t="n">
        <v/>
      </c>
    </row>
    <row r="58">
      <c r="A58" t="n">
        <v>56</v>
      </c>
      <c r="B58" t="n">
        <v>37.576</v>
      </c>
      <c r="C58" t="n">
        <v/>
      </c>
      <c r="D58" t="n">
        <v/>
      </c>
      <c r="E58" t="n">
        <v/>
      </c>
      <c r="F58" t="n">
        <v/>
      </c>
    </row>
    <row r="59">
      <c r="A59" t="n">
        <v>57</v>
      </c>
      <c r="B59" t="n">
        <v>38.247</v>
      </c>
      <c r="C59" t="n">
        <v/>
      </c>
      <c r="D59" t="n">
        <v/>
      </c>
      <c r="E59" t="n">
        <v/>
      </c>
      <c r="F59" t="n">
        <v/>
      </c>
    </row>
    <row r="60">
      <c r="A60" t="n">
        <v>58</v>
      </c>
      <c r="B60" t="n">
        <v>38.918</v>
      </c>
      <c r="C60" t="n">
        <v/>
      </c>
      <c r="D60" t="n">
        <v/>
      </c>
      <c r="E60" t="n">
        <v/>
      </c>
      <c r="F60" t="n">
        <v/>
      </c>
    </row>
    <row r="61">
      <c r="A61" t="n">
        <v>59</v>
      </c>
      <c r="B61" t="n">
        <v>39.58900000000001</v>
      </c>
      <c r="C61" t="n">
        <v/>
      </c>
      <c r="D61" t="n">
        <v/>
      </c>
      <c r="E61" t="n">
        <v/>
      </c>
      <c r="F61" t="n">
        <v/>
      </c>
    </row>
    <row r="62">
      <c r="A62" t="n">
        <v>60</v>
      </c>
      <c r="B62" t="n">
        <v>40.26000000000001</v>
      </c>
      <c r="C62" t="n">
        <v/>
      </c>
      <c r="D62" t="n">
        <v/>
      </c>
      <c r="E62" t="n">
        <v/>
      </c>
      <c r="F62" t="n">
        <v/>
      </c>
    </row>
    <row r="63">
      <c r="A63" t="n">
        <v>61</v>
      </c>
      <c r="B63" t="n">
        <v>40.931</v>
      </c>
      <c r="C63" t="n">
        <v/>
      </c>
      <c r="D63" t="n">
        <v/>
      </c>
      <c r="E63" t="n">
        <v/>
      </c>
      <c r="F63" t="n">
        <v/>
      </c>
    </row>
    <row r="64">
      <c r="A64" t="n">
        <v>62</v>
      </c>
      <c r="B64" t="n">
        <v>41.602</v>
      </c>
      <c r="C64" t="n">
        <v/>
      </c>
      <c r="D64" t="n">
        <v/>
      </c>
      <c r="E64" t="n">
        <v/>
      </c>
      <c r="F64" t="n">
        <v/>
      </c>
    </row>
    <row r="65">
      <c r="A65" t="n">
        <v>63</v>
      </c>
      <c r="B65" t="n">
        <v>42.273</v>
      </c>
      <c r="C65" t="n">
        <v/>
      </c>
      <c r="D65" t="n">
        <v/>
      </c>
      <c r="E65" t="n">
        <v/>
      </c>
      <c r="F65" t="n">
        <v/>
      </c>
    </row>
    <row r="66">
      <c r="A66" t="n">
        <v>64</v>
      </c>
      <c r="B66" t="n">
        <v>42.944</v>
      </c>
      <c r="C66" t="n">
        <v/>
      </c>
      <c r="D66" t="n">
        <v/>
      </c>
      <c r="E66" t="n">
        <v/>
      </c>
      <c r="F66" t="n">
        <v/>
      </c>
    </row>
    <row r="67">
      <c r="A67" t="n">
        <v>65</v>
      </c>
      <c r="B67" t="n">
        <v>43.615</v>
      </c>
      <c r="C67" t="n">
        <v/>
      </c>
      <c r="D67" t="n">
        <v/>
      </c>
      <c r="E67" t="n">
        <v/>
      </c>
      <c r="F67" t="n">
        <v/>
      </c>
    </row>
    <row r="68">
      <c r="A68" t="n">
        <v>66</v>
      </c>
      <c r="B68" t="n">
        <v>44.286</v>
      </c>
      <c r="C68" t="n">
        <v/>
      </c>
      <c r="D68" t="n">
        <v/>
      </c>
      <c r="E68" t="n">
        <v/>
      </c>
      <c r="F68" t="n">
        <v/>
      </c>
    </row>
    <row r="69">
      <c r="A69" t="n">
        <v>67</v>
      </c>
      <c r="B69" t="n">
        <v>44.957</v>
      </c>
      <c r="C69" t="n">
        <v/>
      </c>
      <c r="D69" t="n">
        <v/>
      </c>
      <c r="E69" t="n">
        <v/>
      </c>
      <c r="F69" t="n">
        <v/>
      </c>
    </row>
    <row r="70">
      <c r="A70" t="n">
        <v>68</v>
      </c>
      <c r="B70" t="n">
        <v>45.628</v>
      </c>
      <c r="C70" t="n">
        <v/>
      </c>
      <c r="D70" t="n">
        <v/>
      </c>
      <c r="E70" t="n">
        <v/>
      </c>
      <c r="F70" t="n">
        <v/>
      </c>
    </row>
    <row r="71">
      <c r="A71" t="n">
        <v>69</v>
      </c>
      <c r="B71" t="n">
        <v>46.299</v>
      </c>
      <c r="C71" t="n">
        <v/>
      </c>
      <c r="D71" t="n">
        <v/>
      </c>
      <c r="E71" t="n">
        <v/>
      </c>
      <c r="F71" t="n">
        <v/>
      </c>
    </row>
    <row r="72">
      <c r="A72" t="n">
        <v>70</v>
      </c>
      <c r="B72" t="n">
        <v>46.97000000000001</v>
      </c>
      <c r="C72" t="n">
        <v/>
      </c>
      <c r="D72" t="n">
        <v/>
      </c>
      <c r="E72" t="n">
        <v/>
      </c>
      <c r="F72" t="n">
        <v/>
      </c>
    </row>
    <row r="73">
      <c r="A73" t="n">
        <v>71</v>
      </c>
      <c r="B73" t="n">
        <v>47.64100000000001</v>
      </c>
      <c r="C73" t="n">
        <v/>
      </c>
      <c r="D73" t="n">
        <v/>
      </c>
      <c r="E73" t="n">
        <v/>
      </c>
      <c r="F73" t="n">
        <v/>
      </c>
    </row>
    <row r="74">
      <c r="A74" t="n">
        <v>72</v>
      </c>
      <c r="B74" t="n">
        <v>48.312</v>
      </c>
      <c r="C74" t="n">
        <v/>
      </c>
      <c r="D74" t="n">
        <v/>
      </c>
      <c r="E74" t="n">
        <v/>
      </c>
      <c r="F74" t="n">
        <v/>
      </c>
    </row>
    <row r="75">
      <c r="A75" t="n">
        <v>73</v>
      </c>
      <c r="B75" t="n">
        <v>48.983</v>
      </c>
      <c r="C75" t="n">
        <v/>
      </c>
      <c r="D75" t="n">
        <v/>
      </c>
      <c r="E75" t="n">
        <v/>
      </c>
      <c r="F75" t="n">
        <v/>
      </c>
    </row>
    <row r="76">
      <c r="A76" t="n">
        <v>74</v>
      </c>
      <c r="B76" t="n">
        <v>49.654</v>
      </c>
      <c r="C76" t="n">
        <v/>
      </c>
      <c r="D76" t="n">
        <v/>
      </c>
      <c r="E76" t="n">
        <v/>
      </c>
      <c r="F76" t="n">
        <v/>
      </c>
    </row>
    <row r="77">
      <c r="A77" t="n">
        <v>75</v>
      </c>
      <c r="B77" t="n">
        <v>50.325</v>
      </c>
      <c r="C77" t="n">
        <v/>
      </c>
      <c r="D77" t="n">
        <v/>
      </c>
      <c r="E77" t="n">
        <v/>
      </c>
      <c r="F77" t="n">
        <v/>
      </c>
    </row>
    <row r="78">
      <c r="A78" t="n">
        <v>76</v>
      </c>
      <c r="B78" t="n">
        <v>50.996</v>
      </c>
      <c r="C78" t="n">
        <v/>
      </c>
      <c r="D78" t="n">
        <v/>
      </c>
      <c r="E78" t="n">
        <v/>
      </c>
      <c r="F78" t="n">
        <v/>
      </c>
    </row>
    <row r="79">
      <c r="A79" t="n">
        <v>77</v>
      </c>
      <c r="B79" t="n">
        <v>51.667</v>
      </c>
      <c r="C79" t="n">
        <v/>
      </c>
      <c r="D79" t="n">
        <v/>
      </c>
      <c r="E79" t="n">
        <v/>
      </c>
      <c r="F79" t="n">
        <v/>
      </c>
    </row>
    <row r="80">
      <c r="A80" t="n">
        <v>78</v>
      </c>
      <c r="B80" t="n">
        <v>52.338</v>
      </c>
      <c r="C80" t="n">
        <v/>
      </c>
      <c r="D80" t="n">
        <v/>
      </c>
      <c r="E80" t="n">
        <v/>
      </c>
      <c r="F80" t="n">
        <v/>
      </c>
    </row>
    <row r="81">
      <c r="A81" t="n">
        <v>79</v>
      </c>
      <c r="B81" t="n">
        <v>53.009</v>
      </c>
      <c r="C81" t="n">
        <v/>
      </c>
      <c r="D81" t="n">
        <v/>
      </c>
      <c r="E81" t="n">
        <v/>
      </c>
      <c r="F81" t="n">
        <v/>
      </c>
    </row>
    <row r="82">
      <c r="A82" t="n">
        <v>80</v>
      </c>
      <c r="B82" t="n">
        <v>53.68000000000001</v>
      </c>
      <c r="C82" t="n">
        <v/>
      </c>
      <c r="D82" t="n">
        <v/>
      </c>
      <c r="E82" t="n">
        <v/>
      </c>
      <c r="F82" t="n">
        <v/>
      </c>
    </row>
    <row r="83">
      <c r="A83" t="n">
        <v>81</v>
      </c>
      <c r="B83" t="n">
        <v>54.35100000000001</v>
      </c>
      <c r="C83" t="n">
        <v/>
      </c>
      <c r="D83" t="n">
        <v/>
      </c>
      <c r="E83" t="n">
        <v/>
      </c>
      <c r="F83" t="n">
        <v/>
      </c>
    </row>
    <row r="84">
      <c r="A84" t="n">
        <v>82</v>
      </c>
      <c r="B84" t="n">
        <v>55.02200000000001</v>
      </c>
      <c r="C84" t="n">
        <v/>
      </c>
      <c r="D84" t="n">
        <v/>
      </c>
      <c r="E84" t="n">
        <v/>
      </c>
      <c r="F84" t="n">
        <v/>
      </c>
    </row>
    <row r="85">
      <c r="A85" t="n">
        <v>83</v>
      </c>
      <c r="B85" t="n">
        <v>55.693</v>
      </c>
      <c r="C85" t="n">
        <v/>
      </c>
      <c r="D85" t="n">
        <v/>
      </c>
      <c r="E85" t="n">
        <v/>
      </c>
      <c r="F85" t="n">
        <v/>
      </c>
    </row>
    <row r="86">
      <c r="A86" t="n">
        <v>84</v>
      </c>
      <c r="B86" t="n">
        <v>56.364</v>
      </c>
      <c r="C86" t="n">
        <v/>
      </c>
      <c r="D86" t="n">
        <v/>
      </c>
      <c r="E86" t="n">
        <v/>
      </c>
      <c r="F86" t="n">
        <v/>
      </c>
    </row>
    <row r="87">
      <c r="A87" t="n">
        <v>85</v>
      </c>
      <c r="B87" t="n">
        <v>57.035</v>
      </c>
      <c r="C87" t="n">
        <v/>
      </c>
      <c r="D87" t="n">
        <v/>
      </c>
      <c r="E87" t="n">
        <v/>
      </c>
      <c r="F87" t="n">
        <v/>
      </c>
    </row>
    <row r="88">
      <c r="A88" t="n">
        <v>86</v>
      </c>
      <c r="B88" t="n">
        <v>57.706</v>
      </c>
      <c r="C88" t="n">
        <v/>
      </c>
      <c r="D88" t="n">
        <v/>
      </c>
      <c r="E88" t="n">
        <v/>
      </c>
      <c r="F88" t="n">
        <v/>
      </c>
    </row>
    <row r="89">
      <c r="A89" t="n">
        <v>87</v>
      </c>
      <c r="B89" t="n">
        <v>58.377</v>
      </c>
      <c r="C89" t="n">
        <v/>
      </c>
      <c r="D89" t="n">
        <v/>
      </c>
      <c r="E89" t="n">
        <v/>
      </c>
      <c r="F89" t="n">
        <v/>
      </c>
    </row>
    <row r="90">
      <c r="A90" t="n">
        <v>88</v>
      </c>
      <c r="B90" t="n">
        <v>59.048</v>
      </c>
      <c r="C90" t="n">
        <v/>
      </c>
      <c r="D90" t="n">
        <v/>
      </c>
      <c r="E90" t="n">
        <v/>
      </c>
      <c r="F90" t="n">
        <v/>
      </c>
    </row>
    <row r="91">
      <c r="A91" t="n">
        <v>89</v>
      </c>
      <c r="B91" t="n">
        <v>59.719</v>
      </c>
      <c r="C91" t="n">
        <v/>
      </c>
      <c r="D91" t="n">
        <v/>
      </c>
      <c r="E91" t="n">
        <v/>
      </c>
      <c r="F91" t="n">
        <v/>
      </c>
    </row>
    <row r="92">
      <c r="A92" t="n">
        <v>90</v>
      </c>
      <c r="B92" t="n">
        <v>60.39</v>
      </c>
      <c r="C92" t="n">
        <v/>
      </c>
      <c r="D92" t="n">
        <v/>
      </c>
      <c r="E92" t="n">
        <v/>
      </c>
      <c r="F92" t="n">
        <v/>
      </c>
    </row>
    <row r="93">
      <c r="A93" t="n">
        <v>91</v>
      </c>
      <c r="B93" t="n">
        <v>61.06100000000001</v>
      </c>
      <c r="C93" t="n">
        <v/>
      </c>
      <c r="D93" t="n">
        <v/>
      </c>
      <c r="E93" t="n">
        <v/>
      </c>
      <c r="F93" t="n">
        <v/>
      </c>
    </row>
    <row r="94">
      <c r="A94" t="n">
        <v>92</v>
      </c>
      <c r="B94" t="n">
        <v>61.73200000000001</v>
      </c>
      <c r="C94" t="n">
        <v/>
      </c>
      <c r="D94" t="n">
        <v/>
      </c>
      <c r="E94" t="n">
        <v/>
      </c>
      <c r="F94" t="n">
        <v/>
      </c>
    </row>
    <row r="95">
      <c r="A95" t="n">
        <v>93</v>
      </c>
      <c r="B95" t="n">
        <v>62.40300000000001</v>
      </c>
      <c r="C95" t="n">
        <v/>
      </c>
      <c r="D95" t="n">
        <v/>
      </c>
      <c r="E95" t="n">
        <v/>
      </c>
      <c r="F95" t="n">
        <v/>
      </c>
    </row>
    <row r="96">
      <c r="A96" t="n">
        <v>94</v>
      </c>
      <c r="B96" t="n">
        <v>63.07400000000001</v>
      </c>
      <c r="C96" t="n">
        <v/>
      </c>
      <c r="D96" t="n">
        <v/>
      </c>
      <c r="E96" t="n">
        <v/>
      </c>
      <c r="F96" t="n">
        <v/>
      </c>
    </row>
    <row r="97">
      <c r="A97" t="n">
        <v>95</v>
      </c>
      <c r="B97" t="n">
        <v>63.745</v>
      </c>
      <c r="C97" t="n">
        <v/>
      </c>
      <c r="D97" t="n">
        <v/>
      </c>
      <c r="E97" t="n">
        <v/>
      </c>
      <c r="F97" t="n">
        <v/>
      </c>
    </row>
    <row r="98">
      <c r="A98" t="n">
        <v>96</v>
      </c>
      <c r="B98" t="n">
        <v>64.416</v>
      </c>
      <c r="C98" t="n">
        <v/>
      </c>
      <c r="D98" t="n">
        <v/>
      </c>
      <c r="E98" t="n">
        <v/>
      </c>
      <c r="F98" t="n">
        <v/>
      </c>
    </row>
    <row r="99">
      <c r="A99" t="n">
        <v>97</v>
      </c>
      <c r="B99" t="n">
        <v>65.087</v>
      </c>
      <c r="C99" t="n">
        <v/>
      </c>
      <c r="D99" t="n">
        <v/>
      </c>
      <c r="E99" t="n">
        <v/>
      </c>
      <c r="F99" t="n">
        <v/>
      </c>
    </row>
    <row r="100">
      <c r="A100" t="n">
        <v>98</v>
      </c>
      <c r="B100" t="n">
        <v>65.75800000000001</v>
      </c>
      <c r="C100" t="n">
        <v/>
      </c>
      <c r="D100" t="n">
        <v/>
      </c>
      <c r="E100" t="n">
        <v/>
      </c>
      <c r="F100" t="n">
        <v/>
      </c>
    </row>
    <row r="101">
      <c r="A101" t="n">
        <v>99</v>
      </c>
      <c r="B101" t="n">
        <v>66.429</v>
      </c>
      <c r="C101" t="n">
        <v/>
      </c>
      <c r="D101" t="n">
        <v/>
      </c>
      <c r="E101" t="n">
        <v/>
      </c>
      <c r="F101" t="n">
        <v/>
      </c>
    </row>
    <row r="102">
      <c r="A102" t="n">
        <v>100</v>
      </c>
      <c r="B102" t="n">
        <v>67.10000000000001</v>
      </c>
      <c r="C102" t="n">
        <v/>
      </c>
      <c r="D102" t="n">
        <v/>
      </c>
      <c r="E102" t="n">
        <v/>
      </c>
      <c r="F102" t="n">
        <v/>
      </c>
    </row>
    <row r="103">
      <c r="A103" t="n">
        <v>101</v>
      </c>
      <c r="B103" t="n">
        <v>67.771</v>
      </c>
      <c r="C103" t="n">
        <v/>
      </c>
      <c r="D103" t="n">
        <v/>
      </c>
      <c r="E103" t="n">
        <v/>
      </c>
      <c r="F103" t="n">
        <v/>
      </c>
    </row>
    <row r="104">
      <c r="A104" t="n">
        <v>102</v>
      </c>
      <c r="B104" t="n">
        <v>68.44200000000001</v>
      </c>
      <c r="C104" t="n">
        <v/>
      </c>
      <c r="D104" t="n">
        <v/>
      </c>
      <c r="E104" t="n">
        <v/>
      </c>
      <c r="F104" t="n">
        <v/>
      </c>
    </row>
    <row r="105">
      <c r="A105" t="n">
        <v>103</v>
      </c>
      <c r="B105" t="n">
        <v>69.113</v>
      </c>
      <c r="C105" t="n">
        <v/>
      </c>
      <c r="D105" t="n">
        <v/>
      </c>
      <c r="E105" t="n">
        <v/>
      </c>
      <c r="F105" t="n">
        <v/>
      </c>
    </row>
    <row r="106">
      <c r="A106" t="n">
        <v>104</v>
      </c>
      <c r="B106" t="n">
        <v>69.78400000000001</v>
      </c>
      <c r="C106" t="n">
        <v/>
      </c>
      <c r="D106" t="n">
        <v/>
      </c>
      <c r="E106" t="n">
        <v/>
      </c>
      <c r="F106" t="n">
        <v/>
      </c>
    </row>
    <row r="107">
      <c r="A107" t="n">
        <v>105</v>
      </c>
      <c r="B107" t="n">
        <v>70.455</v>
      </c>
      <c r="C107" t="n">
        <v/>
      </c>
      <c r="D107" t="n">
        <v/>
      </c>
      <c r="E107" t="n">
        <v/>
      </c>
      <c r="F107" t="n">
        <v/>
      </c>
    </row>
    <row r="108">
      <c r="A108" t="n">
        <v>106</v>
      </c>
      <c r="B108" t="n">
        <v>71.126</v>
      </c>
      <c r="C108" t="n">
        <v/>
      </c>
      <c r="D108" t="n">
        <v/>
      </c>
      <c r="E108" t="n">
        <v/>
      </c>
      <c r="F108" t="n">
        <v/>
      </c>
    </row>
    <row r="109">
      <c r="A109" t="n">
        <v>107</v>
      </c>
      <c r="B109" t="n">
        <v>71.79700000000001</v>
      </c>
      <c r="C109" t="n">
        <v/>
      </c>
      <c r="D109" t="n">
        <v/>
      </c>
      <c r="E109" t="n">
        <v/>
      </c>
      <c r="F109" t="n">
        <v/>
      </c>
    </row>
    <row r="110">
      <c r="A110" t="n">
        <v>108</v>
      </c>
      <c r="B110" t="n">
        <v>72.468</v>
      </c>
      <c r="C110" t="n">
        <v/>
      </c>
      <c r="D110" t="n">
        <v/>
      </c>
      <c r="E110" t="n">
        <v/>
      </c>
      <c r="F110" t="n">
        <v/>
      </c>
    </row>
    <row r="111">
      <c r="A111" t="n">
        <v>109</v>
      </c>
      <c r="B111" t="n">
        <v>73.13900000000001</v>
      </c>
      <c r="C111" t="n">
        <v/>
      </c>
      <c r="D111" t="n">
        <v/>
      </c>
      <c r="E111" t="n">
        <v/>
      </c>
      <c r="F111" t="n">
        <v/>
      </c>
    </row>
    <row r="112">
      <c r="A112" t="n">
        <v>110</v>
      </c>
      <c r="B112" t="n">
        <v>73.81</v>
      </c>
      <c r="C112" t="n">
        <v/>
      </c>
      <c r="D112" t="n">
        <v/>
      </c>
      <c r="E112" t="n">
        <v/>
      </c>
      <c r="F112" t="n">
        <v/>
      </c>
    </row>
    <row r="113">
      <c r="A113" t="n">
        <v>111</v>
      </c>
      <c r="B113" t="n">
        <v>74.48100000000001</v>
      </c>
      <c r="C113" t="n">
        <v/>
      </c>
      <c r="D113" t="n">
        <v/>
      </c>
      <c r="E113" t="n">
        <v/>
      </c>
      <c r="F113" t="n">
        <v/>
      </c>
    </row>
    <row r="114">
      <c r="A114" t="n">
        <v>112</v>
      </c>
      <c r="B114" t="n">
        <v>75.152</v>
      </c>
      <c r="C114" t="n">
        <v/>
      </c>
      <c r="D114" t="n">
        <v/>
      </c>
      <c r="E114" t="n">
        <v/>
      </c>
      <c r="F114" t="n">
        <v/>
      </c>
    </row>
    <row r="115">
      <c r="A115" t="n">
        <v>113</v>
      </c>
      <c r="B115" t="n">
        <v>75.82300000000001</v>
      </c>
      <c r="C115" t="n">
        <v/>
      </c>
      <c r="D115" t="n">
        <v/>
      </c>
      <c r="E115" t="n">
        <v/>
      </c>
      <c r="F115" t="n">
        <v/>
      </c>
    </row>
    <row r="116">
      <c r="A116" t="n">
        <v>114</v>
      </c>
      <c r="B116" t="n">
        <v>76.494</v>
      </c>
      <c r="C116" t="n">
        <v/>
      </c>
      <c r="D116" t="n">
        <v/>
      </c>
      <c r="E116" t="n">
        <v/>
      </c>
      <c r="F116" t="n">
        <v/>
      </c>
    </row>
    <row r="117">
      <c r="A117" t="n">
        <v>115</v>
      </c>
      <c r="B117" t="n">
        <v>77.16500000000001</v>
      </c>
      <c r="C117" t="n">
        <v/>
      </c>
      <c r="D117" t="n">
        <v/>
      </c>
      <c r="E117" t="n">
        <v/>
      </c>
      <c r="F117" t="n">
        <v/>
      </c>
    </row>
    <row r="118">
      <c r="A118" t="n">
        <v>116</v>
      </c>
      <c r="B118" t="n">
        <v>77.836</v>
      </c>
      <c r="C118" t="n">
        <v/>
      </c>
      <c r="D118" t="n">
        <v/>
      </c>
      <c r="E118" t="n">
        <v/>
      </c>
      <c r="F118" t="n">
        <v/>
      </c>
    </row>
    <row r="119">
      <c r="A119" t="n">
        <v>117</v>
      </c>
      <c r="B119" t="n">
        <v>78.50700000000001</v>
      </c>
      <c r="C119" t="n">
        <v/>
      </c>
      <c r="D119" t="n">
        <v/>
      </c>
      <c r="E119" t="n">
        <v/>
      </c>
      <c r="F119" t="n">
        <v/>
      </c>
    </row>
    <row r="120">
      <c r="A120" t="n">
        <v>118</v>
      </c>
      <c r="B120" t="n">
        <v>79.17800000000001</v>
      </c>
      <c r="C120" t="n">
        <v/>
      </c>
      <c r="D120" t="n">
        <v/>
      </c>
      <c r="E120" t="n">
        <v/>
      </c>
      <c r="F120" t="n">
        <v/>
      </c>
    </row>
    <row r="121">
      <c r="A121" t="n">
        <v>119</v>
      </c>
      <c r="B121" t="n">
        <v>79.849</v>
      </c>
      <c r="C121" t="n">
        <v/>
      </c>
      <c r="D121" t="n">
        <v/>
      </c>
      <c r="E121" t="n">
        <v/>
      </c>
      <c r="F121" t="n">
        <v/>
      </c>
    </row>
    <row r="122">
      <c r="A122" t="n">
        <v>120</v>
      </c>
      <c r="B122" t="n">
        <v>80.52000000000001</v>
      </c>
      <c r="C122" t="n">
        <v/>
      </c>
      <c r="D122" t="n">
        <v/>
      </c>
      <c r="E122" t="n">
        <v/>
      </c>
      <c r="F122" t="n">
        <v/>
      </c>
    </row>
    <row r="123">
      <c r="A123" t="n">
        <v>121</v>
      </c>
      <c r="B123" t="n">
        <v>81.191</v>
      </c>
      <c r="C123" t="n">
        <v/>
      </c>
      <c r="D123" t="n">
        <v/>
      </c>
      <c r="E123" t="n">
        <v/>
      </c>
      <c r="F123" t="n">
        <v/>
      </c>
    </row>
    <row r="124">
      <c r="A124" t="n">
        <v>122</v>
      </c>
      <c r="B124" t="n">
        <v>81.86200000000001</v>
      </c>
      <c r="C124" t="n">
        <v/>
      </c>
      <c r="D124" t="n">
        <v/>
      </c>
      <c r="E124" t="n">
        <v/>
      </c>
      <c r="F124" t="n">
        <v/>
      </c>
    </row>
    <row r="125">
      <c r="A125" t="n">
        <v>123</v>
      </c>
      <c r="B125" t="n">
        <v>82.533</v>
      </c>
      <c r="C125" t="n">
        <v/>
      </c>
      <c r="D125" t="n">
        <v/>
      </c>
      <c r="E125" t="n">
        <v/>
      </c>
      <c r="F125" t="n">
        <v/>
      </c>
    </row>
    <row r="126">
      <c r="A126" t="n">
        <v>124</v>
      </c>
      <c r="B126" t="n">
        <v>83.20400000000001</v>
      </c>
      <c r="C126" t="n">
        <v/>
      </c>
      <c r="D126" t="n">
        <v/>
      </c>
      <c r="E126" t="n">
        <v/>
      </c>
      <c r="F126" t="n">
        <v/>
      </c>
    </row>
    <row r="127">
      <c r="A127" t="n">
        <v>125</v>
      </c>
      <c r="B127" t="n">
        <v>83.875</v>
      </c>
      <c r="C127" t="n">
        <v/>
      </c>
      <c r="D127" t="n">
        <v/>
      </c>
      <c r="E127" t="n">
        <v/>
      </c>
      <c r="F127" t="n">
        <v/>
      </c>
    </row>
    <row r="128">
      <c r="A128" t="n">
        <v>126</v>
      </c>
      <c r="B128" t="n">
        <v>84.54600000000001</v>
      </c>
      <c r="C128" t="n">
        <v/>
      </c>
      <c r="D128" t="n">
        <v/>
      </c>
      <c r="E128" t="n">
        <v/>
      </c>
      <c r="F128" t="n">
        <v/>
      </c>
    </row>
    <row r="129">
      <c r="A129" t="n">
        <v>127</v>
      </c>
      <c r="B129" t="n">
        <v>85.217</v>
      </c>
      <c r="C129" t="n">
        <v/>
      </c>
      <c r="D129" t="n">
        <v/>
      </c>
      <c r="E129" t="n">
        <v/>
      </c>
      <c r="F129" t="n">
        <v/>
      </c>
    </row>
    <row r="130">
      <c r="A130" t="n">
        <v>128</v>
      </c>
      <c r="B130" t="n">
        <v>85.88800000000001</v>
      </c>
      <c r="C130" t="n">
        <v/>
      </c>
      <c r="D130" t="n">
        <v/>
      </c>
      <c r="E130" t="n">
        <v/>
      </c>
      <c r="F130" t="n">
        <v/>
      </c>
    </row>
    <row r="131">
      <c r="A131" t="n">
        <v>129</v>
      </c>
      <c r="B131" t="n">
        <v>86.55900000000001</v>
      </c>
      <c r="C131" t="n">
        <v/>
      </c>
      <c r="D131" t="n">
        <v/>
      </c>
      <c r="E131" t="n">
        <v/>
      </c>
      <c r="F131" t="n">
        <v/>
      </c>
    </row>
    <row r="132">
      <c r="A132" t="n">
        <v>130</v>
      </c>
      <c r="B132" t="n">
        <v>87.23</v>
      </c>
      <c r="C132" t="n">
        <v/>
      </c>
      <c r="D132" t="n">
        <v/>
      </c>
      <c r="E132" t="n">
        <v/>
      </c>
      <c r="F132" t="n">
        <v/>
      </c>
    </row>
    <row r="133">
      <c r="A133" t="n">
        <v>131</v>
      </c>
      <c r="B133" t="n">
        <v>87.90100000000001</v>
      </c>
      <c r="C133" t="n">
        <v/>
      </c>
      <c r="D133" t="n">
        <v/>
      </c>
      <c r="E133" t="n">
        <v/>
      </c>
      <c r="F133" t="n">
        <v/>
      </c>
    </row>
    <row r="134">
      <c r="A134" t="n">
        <v>132</v>
      </c>
      <c r="B134" t="n">
        <v>88.572</v>
      </c>
      <c r="C134" t="n">
        <v/>
      </c>
      <c r="D134" t="n">
        <v/>
      </c>
      <c r="E134" t="n">
        <v/>
      </c>
      <c r="F134" t="n">
        <v/>
      </c>
    </row>
    <row r="135">
      <c r="A135" t="n">
        <v>133</v>
      </c>
      <c r="B135" t="n">
        <v>89.24300000000001</v>
      </c>
      <c r="C135" t="n">
        <v/>
      </c>
      <c r="D135" t="n">
        <v/>
      </c>
      <c r="E135" t="n">
        <v/>
      </c>
      <c r="F135" t="n">
        <v/>
      </c>
    </row>
    <row r="136">
      <c r="A136" t="n">
        <v>134</v>
      </c>
      <c r="B136" t="n">
        <v>89.914</v>
      </c>
      <c r="C136" t="n">
        <v/>
      </c>
      <c r="D136" t="n">
        <v/>
      </c>
      <c r="E136" t="n">
        <v/>
      </c>
      <c r="F136" t="n">
        <v/>
      </c>
    </row>
    <row r="137">
      <c r="A137" t="n">
        <v>135</v>
      </c>
      <c r="B137" t="n">
        <v>90.58500000000001</v>
      </c>
      <c r="C137" t="n">
        <v/>
      </c>
      <c r="D137" t="n">
        <v/>
      </c>
      <c r="E137" t="n">
        <v/>
      </c>
      <c r="F137" t="n">
        <v/>
      </c>
    </row>
    <row r="138">
      <c r="A138" t="n">
        <v>136</v>
      </c>
      <c r="B138" t="n">
        <v>91.256</v>
      </c>
      <c r="C138" t="n">
        <v/>
      </c>
      <c r="D138" t="n">
        <v/>
      </c>
      <c r="E138" t="n">
        <v/>
      </c>
      <c r="F138" t="n">
        <v/>
      </c>
    </row>
    <row r="139">
      <c r="A139" t="n">
        <v>137</v>
      </c>
      <c r="B139" t="n">
        <v>91.92700000000001</v>
      </c>
      <c r="C139" t="n">
        <v/>
      </c>
      <c r="D139" t="n">
        <v/>
      </c>
      <c r="E139" t="n">
        <v/>
      </c>
      <c r="F139" t="n">
        <v/>
      </c>
    </row>
    <row r="140">
      <c r="A140" t="n">
        <v>138</v>
      </c>
      <c r="B140" t="n">
        <v>92.598</v>
      </c>
      <c r="C140" t="n">
        <v/>
      </c>
      <c r="D140" t="n">
        <v/>
      </c>
      <c r="E140" t="n">
        <v/>
      </c>
      <c r="F140" t="n">
        <v/>
      </c>
    </row>
    <row r="141">
      <c r="A141" t="n">
        <v>139</v>
      </c>
      <c r="B141" t="n">
        <v>93.26900000000001</v>
      </c>
      <c r="C141" t="n">
        <v/>
      </c>
      <c r="D141" t="n">
        <v/>
      </c>
      <c r="E141" t="n">
        <v/>
      </c>
      <c r="F141" t="n">
        <v/>
      </c>
    </row>
    <row r="142">
      <c r="A142" t="n">
        <v>140</v>
      </c>
      <c r="B142" t="n">
        <v>93.94000000000001</v>
      </c>
      <c r="C142" t="n">
        <v/>
      </c>
      <c r="D142" t="n">
        <v/>
      </c>
      <c r="E142" t="n">
        <v/>
      </c>
      <c r="F142" t="n">
        <v/>
      </c>
    </row>
    <row r="143">
      <c r="A143" t="n">
        <v>141</v>
      </c>
      <c r="B143" t="n">
        <v>94.611</v>
      </c>
      <c r="C143" t="n">
        <v/>
      </c>
      <c r="D143" t="n">
        <v/>
      </c>
      <c r="E143" t="n">
        <v/>
      </c>
      <c r="F143" t="n">
        <v/>
      </c>
    </row>
    <row r="144">
      <c r="A144" t="n">
        <v>142</v>
      </c>
      <c r="B144" t="n">
        <v>95.28200000000001</v>
      </c>
      <c r="C144" t="n">
        <v/>
      </c>
      <c r="D144" t="n">
        <v/>
      </c>
      <c r="E144" t="n">
        <v/>
      </c>
      <c r="F144" t="n">
        <v/>
      </c>
    </row>
    <row r="145">
      <c r="A145" t="n">
        <v>143</v>
      </c>
      <c r="B145" t="n">
        <v>95.953</v>
      </c>
      <c r="C145" t="n">
        <v/>
      </c>
      <c r="D145" t="n">
        <v/>
      </c>
      <c r="E145" t="n">
        <v/>
      </c>
      <c r="F145" t="n">
        <v/>
      </c>
    </row>
    <row r="146">
      <c r="A146" t="n">
        <v>144</v>
      </c>
      <c r="B146" t="n">
        <v>96.62400000000001</v>
      </c>
      <c r="C146" t="n">
        <v/>
      </c>
      <c r="D146" t="n">
        <v/>
      </c>
      <c r="E146" t="n">
        <v/>
      </c>
      <c r="F146" t="n">
        <v/>
      </c>
    </row>
    <row r="147">
      <c r="A147" t="n">
        <v>145</v>
      </c>
      <c r="B147" t="n">
        <v>97.295</v>
      </c>
      <c r="C147" t="n">
        <v/>
      </c>
      <c r="D147" t="n">
        <v/>
      </c>
      <c r="E147" t="n">
        <v/>
      </c>
      <c r="F147" t="n">
        <v/>
      </c>
    </row>
    <row r="148">
      <c r="A148" t="n">
        <v>146</v>
      </c>
      <c r="B148" t="n">
        <v>97.96600000000001</v>
      </c>
      <c r="C148" t="n">
        <v/>
      </c>
      <c r="D148" t="n">
        <v/>
      </c>
      <c r="E148" t="n">
        <v/>
      </c>
      <c r="F148" t="n">
        <v/>
      </c>
    </row>
    <row r="149">
      <c r="A149" t="n">
        <v>147</v>
      </c>
      <c r="B149" t="n">
        <v>98.637</v>
      </c>
      <c r="C149" t="n">
        <v/>
      </c>
      <c r="D149" t="n">
        <v/>
      </c>
      <c r="E149" t="n">
        <v/>
      </c>
      <c r="F149" t="n">
        <v/>
      </c>
    </row>
    <row r="150">
      <c r="A150" t="n">
        <v>148</v>
      </c>
      <c r="B150" t="n">
        <v>99.30800000000001</v>
      </c>
      <c r="C150" t="n">
        <v/>
      </c>
      <c r="D150" t="n">
        <v/>
      </c>
      <c r="E150" t="n">
        <v/>
      </c>
      <c r="F150" t="n">
        <v/>
      </c>
    </row>
    <row r="151">
      <c r="A151" t="n">
        <v>149</v>
      </c>
      <c r="B151" t="n">
        <v>99.979</v>
      </c>
      <c r="C151" t="n">
        <v/>
      </c>
      <c r="D151" t="n">
        <v/>
      </c>
      <c r="E151" t="n">
        <v/>
      </c>
      <c r="F151" t="n">
        <v/>
      </c>
    </row>
    <row r="152">
      <c r="A152" t="n">
        <v>150</v>
      </c>
      <c r="B152" t="n">
        <v>100.65</v>
      </c>
      <c r="C152" t="n">
        <v/>
      </c>
      <c r="D152" t="n">
        <v/>
      </c>
      <c r="E152" t="n">
        <v/>
      </c>
      <c r="F152" t="n">
        <v/>
      </c>
    </row>
    <row r="153">
      <c r="A153" t="n">
        <v>151</v>
      </c>
      <c r="B153" t="n">
        <v>101.321</v>
      </c>
      <c r="C153" t="n">
        <v/>
      </c>
      <c r="D153" t="n">
        <v/>
      </c>
      <c r="E153" t="n">
        <v/>
      </c>
      <c r="F153" t="n">
        <v/>
      </c>
    </row>
    <row r="154">
      <c r="A154" t="n">
        <v>152</v>
      </c>
      <c r="B154" t="n">
        <v>101.992</v>
      </c>
      <c r="C154" t="n">
        <v/>
      </c>
      <c r="D154" t="n">
        <v/>
      </c>
      <c r="E154" t="n">
        <v/>
      </c>
      <c r="F154" t="n">
        <v/>
      </c>
    </row>
    <row r="155">
      <c r="A155" t="n">
        <v>153</v>
      </c>
      <c r="B155" t="n">
        <v>102.663</v>
      </c>
      <c r="C155" t="n">
        <v/>
      </c>
      <c r="D155" t="n">
        <v/>
      </c>
      <c r="E155" t="n">
        <v/>
      </c>
      <c r="F155" t="n">
        <v/>
      </c>
    </row>
    <row r="156">
      <c r="A156" t="n">
        <v>154</v>
      </c>
      <c r="B156" t="n">
        <v>103.334</v>
      </c>
      <c r="C156" t="n">
        <v/>
      </c>
      <c r="D156" t="n">
        <v/>
      </c>
      <c r="E156" t="n">
        <v/>
      </c>
      <c r="F156" t="n">
        <v/>
      </c>
    </row>
    <row r="157">
      <c r="A157" t="n">
        <v>155</v>
      </c>
      <c r="B157" t="n">
        <v>104.005</v>
      </c>
      <c r="C157" t="n">
        <v/>
      </c>
      <c r="D157" t="n">
        <v/>
      </c>
      <c r="E157" t="n">
        <v/>
      </c>
      <c r="F157" t="n">
        <v/>
      </c>
    </row>
    <row r="158">
      <c r="A158" t="n">
        <v>156</v>
      </c>
      <c r="B158" t="n">
        <v>104.676</v>
      </c>
      <c r="C158" t="n">
        <v/>
      </c>
      <c r="D158" t="n">
        <v/>
      </c>
      <c r="E158" t="n">
        <v/>
      </c>
      <c r="F158" t="n">
        <v/>
      </c>
    </row>
    <row r="159">
      <c r="A159" t="n">
        <v>157</v>
      </c>
      <c r="B159" t="n">
        <v>105.347</v>
      </c>
      <c r="C159" t="n">
        <v/>
      </c>
      <c r="D159" t="n">
        <v/>
      </c>
      <c r="E159" t="n">
        <v/>
      </c>
      <c r="F159" t="n">
        <v/>
      </c>
    </row>
    <row r="160">
      <c r="A160" t="n">
        <v>158</v>
      </c>
      <c r="B160" t="n">
        <v>106.018</v>
      </c>
      <c r="C160" t="n">
        <v/>
      </c>
      <c r="D160" t="n">
        <v/>
      </c>
      <c r="E160" t="n">
        <v/>
      </c>
      <c r="F160" t="n">
        <v/>
      </c>
    </row>
    <row r="161">
      <c r="A161" t="n">
        <v>159</v>
      </c>
      <c r="B161" t="n">
        <v>106.689</v>
      </c>
      <c r="C161" t="n">
        <v/>
      </c>
      <c r="D161" t="n">
        <v/>
      </c>
      <c r="E161" t="n">
        <v/>
      </c>
      <c r="F161" t="n">
        <v/>
      </c>
    </row>
    <row r="162">
      <c r="A162" t="n">
        <v>160</v>
      </c>
      <c r="B162" t="n">
        <v>107.36</v>
      </c>
      <c r="C162" t="n">
        <v/>
      </c>
      <c r="D162" t="n">
        <v/>
      </c>
      <c r="E162" t="n">
        <v/>
      </c>
      <c r="F162" t="n">
        <v/>
      </c>
    </row>
    <row r="163">
      <c r="A163" t="n">
        <v>161</v>
      </c>
      <c r="B163" t="n">
        <v>108.031</v>
      </c>
      <c r="C163" t="n">
        <v/>
      </c>
      <c r="D163" t="n">
        <v/>
      </c>
      <c r="E163" t="n">
        <v/>
      </c>
      <c r="F163" t="n">
        <v/>
      </c>
    </row>
    <row r="164">
      <c r="A164" t="n">
        <v>162</v>
      </c>
      <c r="B164" t="n">
        <v>108.702</v>
      </c>
      <c r="C164" t="n">
        <v/>
      </c>
      <c r="D164" t="n">
        <v/>
      </c>
      <c r="E164" t="n">
        <v/>
      </c>
      <c r="F164" t="n">
        <v/>
      </c>
    </row>
    <row r="165">
      <c r="A165" t="n">
        <v>163</v>
      </c>
      <c r="B165" t="n">
        <v>109.373</v>
      </c>
      <c r="C165" t="n">
        <v/>
      </c>
      <c r="D165" t="n">
        <v/>
      </c>
      <c r="E165" t="n">
        <v/>
      </c>
      <c r="F165" t="n">
        <v/>
      </c>
    </row>
    <row r="166">
      <c r="A166" t="n">
        <v>164</v>
      </c>
      <c r="B166" t="n">
        <v>110.044</v>
      </c>
      <c r="C166" t="n">
        <v/>
      </c>
      <c r="D166" t="n">
        <v/>
      </c>
      <c r="E166" t="n">
        <v/>
      </c>
      <c r="F166" t="n">
        <v/>
      </c>
    </row>
    <row r="167">
      <c r="A167" t="n">
        <v>165</v>
      </c>
      <c r="B167" t="n">
        <v>110.715</v>
      </c>
      <c r="C167" t="n">
        <v/>
      </c>
      <c r="D167" t="n">
        <v/>
      </c>
      <c r="E167" t="n">
        <v/>
      </c>
      <c r="F167" t="n">
        <v/>
      </c>
    </row>
    <row r="168">
      <c r="A168" t="n">
        <v>166</v>
      </c>
      <c r="B168" t="n">
        <v>111.386</v>
      </c>
      <c r="C168" t="n">
        <v/>
      </c>
      <c r="D168" t="n">
        <v/>
      </c>
      <c r="E168" t="n">
        <v/>
      </c>
      <c r="F168" t="n">
        <v/>
      </c>
    </row>
    <row r="169">
      <c r="A169" t="n">
        <v>167</v>
      </c>
      <c r="B169" t="n">
        <v>112.057</v>
      </c>
      <c r="C169" t="n">
        <v/>
      </c>
      <c r="D169" t="n">
        <v/>
      </c>
      <c r="E169" t="n">
        <v/>
      </c>
      <c r="F169" t="n">
        <v/>
      </c>
    </row>
    <row r="170">
      <c r="A170" t="n">
        <v>168</v>
      </c>
      <c r="B170" t="n">
        <v>112.728</v>
      </c>
      <c r="C170" t="n">
        <v/>
      </c>
      <c r="D170" t="n">
        <v/>
      </c>
      <c r="E170" t="n">
        <v/>
      </c>
      <c r="F170" t="n">
        <v/>
      </c>
    </row>
    <row r="171">
      <c r="A171" t="n">
        <v>169</v>
      </c>
      <c r="B171" t="n">
        <v>113.399</v>
      </c>
      <c r="C171" t="n">
        <v/>
      </c>
      <c r="D171" t="n">
        <v/>
      </c>
      <c r="E171" t="n">
        <v/>
      </c>
      <c r="F171" t="n">
        <v/>
      </c>
    </row>
    <row r="172">
      <c r="A172" t="n">
        <v>170</v>
      </c>
      <c r="B172" t="n">
        <v>114.07</v>
      </c>
      <c r="C172" t="n">
        <v/>
      </c>
      <c r="D172" t="n">
        <v/>
      </c>
      <c r="E172" t="n">
        <v/>
      </c>
      <c r="F172" t="n">
        <v/>
      </c>
    </row>
    <row r="173">
      <c r="A173" t="n">
        <v>171</v>
      </c>
      <c r="B173" t="n">
        <v>114.741</v>
      </c>
      <c r="C173" t="n">
        <v/>
      </c>
      <c r="D173" t="n">
        <v/>
      </c>
      <c r="E173" t="n">
        <v/>
      </c>
      <c r="F173" t="n">
        <v/>
      </c>
    </row>
    <row r="174">
      <c r="A174" t="n">
        <v>172</v>
      </c>
      <c r="B174" t="n">
        <v>115.412</v>
      </c>
      <c r="C174" t="n">
        <v/>
      </c>
      <c r="D174" t="n">
        <v/>
      </c>
      <c r="E174" t="n">
        <v/>
      </c>
      <c r="F174" t="n">
        <v/>
      </c>
    </row>
    <row r="175">
      <c r="A175" t="n">
        <v>173</v>
      </c>
      <c r="B175" t="n">
        <v>116.083</v>
      </c>
      <c r="C175" t="n">
        <v/>
      </c>
      <c r="D175" t="n">
        <v/>
      </c>
      <c r="E175" t="n">
        <v/>
      </c>
      <c r="F175" t="n">
        <v/>
      </c>
    </row>
    <row r="176">
      <c r="A176" t="n">
        <v>174</v>
      </c>
      <c r="B176" t="n">
        <v>116.754</v>
      </c>
      <c r="C176" t="n">
        <v/>
      </c>
      <c r="D176" t="n">
        <v/>
      </c>
      <c r="E176" t="n">
        <v/>
      </c>
      <c r="F176" t="n">
        <v/>
      </c>
    </row>
    <row r="177">
      <c r="A177" t="n">
        <v>175</v>
      </c>
      <c r="B177" t="n">
        <v>117.425</v>
      </c>
      <c r="C177" t="n">
        <v/>
      </c>
      <c r="D177" t="n">
        <v/>
      </c>
      <c r="E177" t="n">
        <v/>
      </c>
      <c r="F177" t="n">
        <v/>
      </c>
    </row>
    <row r="178">
      <c r="A178" t="n">
        <v>176</v>
      </c>
      <c r="B178" t="n">
        <v>118.096</v>
      </c>
      <c r="C178" t="n">
        <v/>
      </c>
      <c r="D178" t="n">
        <v/>
      </c>
      <c r="E178" t="n">
        <v/>
      </c>
      <c r="F178" t="n">
        <v/>
      </c>
    </row>
    <row r="179">
      <c r="A179" t="n">
        <v>177</v>
      </c>
      <c r="B179" t="n">
        <v>118.767</v>
      </c>
      <c r="C179" t="n">
        <v/>
      </c>
      <c r="D179" t="n">
        <v/>
      </c>
      <c r="E179" t="n">
        <v/>
      </c>
      <c r="F179" t="n">
        <v/>
      </c>
    </row>
    <row r="180">
      <c r="A180" t="n">
        <v>178</v>
      </c>
      <c r="B180" t="n">
        <v>119.438</v>
      </c>
      <c r="C180" t="n">
        <v/>
      </c>
      <c r="D180" t="n">
        <v/>
      </c>
      <c r="E180" t="n">
        <v/>
      </c>
      <c r="F180" t="n">
        <v/>
      </c>
    </row>
    <row r="181">
      <c r="A181" t="n">
        <v>179</v>
      </c>
      <c r="B181" t="n">
        <v>120.109</v>
      </c>
      <c r="C181" t="n">
        <v/>
      </c>
      <c r="D181" t="n">
        <v/>
      </c>
      <c r="E181" t="n">
        <v/>
      </c>
      <c r="F181" t="n">
        <v/>
      </c>
    </row>
    <row r="182">
      <c r="A182" t="n">
        <v>180</v>
      </c>
      <c r="B182" t="n">
        <v>120.78</v>
      </c>
      <c r="C182" t="n">
        <v/>
      </c>
      <c r="D182" t="n">
        <v/>
      </c>
      <c r="E182" t="n">
        <v/>
      </c>
      <c r="F182" t="n">
        <v/>
      </c>
    </row>
    <row r="183">
      <c r="A183" t="n">
        <v>181</v>
      </c>
      <c r="B183" t="n">
        <v>121.451</v>
      </c>
      <c r="C183" t="n">
        <v/>
      </c>
      <c r="D183" t="n">
        <v/>
      </c>
      <c r="E183" t="n">
        <v/>
      </c>
      <c r="F183" t="n">
        <v/>
      </c>
    </row>
    <row r="184">
      <c r="A184" t="n">
        <v>182</v>
      </c>
      <c r="B184" t="n">
        <v>122.122</v>
      </c>
      <c r="C184" t="n">
        <v/>
      </c>
      <c r="D184" t="n">
        <v/>
      </c>
      <c r="E184" t="n">
        <v/>
      </c>
      <c r="F184" t="n">
        <v/>
      </c>
    </row>
    <row r="185">
      <c r="A185" t="n">
        <v>183</v>
      </c>
      <c r="B185" t="n">
        <v>122.793</v>
      </c>
      <c r="C185" t="n">
        <v/>
      </c>
      <c r="D185" t="n">
        <v/>
      </c>
      <c r="E185" t="n">
        <v/>
      </c>
      <c r="F185" t="n">
        <v/>
      </c>
    </row>
    <row r="186">
      <c r="A186" t="n">
        <v>184</v>
      </c>
      <c r="B186" t="n">
        <v>123.464</v>
      </c>
      <c r="C186" t="n">
        <v/>
      </c>
      <c r="D186" t="n">
        <v/>
      </c>
      <c r="E186" t="n">
        <v/>
      </c>
      <c r="F186" t="n">
        <v/>
      </c>
    </row>
    <row r="187">
      <c r="A187" t="n">
        <v>185</v>
      </c>
      <c r="B187" t="n">
        <v>124.135</v>
      </c>
      <c r="C187" t="n">
        <v/>
      </c>
      <c r="D187" t="n">
        <v/>
      </c>
      <c r="E187" t="n">
        <v/>
      </c>
      <c r="F187" t="n">
        <v/>
      </c>
    </row>
    <row r="188">
      <c r="A188" t="n">
        <v>186</v>
      </c>
      <c r="B188" t="n">
        <v>124.806</v>
      </c>
      <c r="C188" t="n">
        <v/>
      </c>
      <c r="D188" t="n">
        <v/>
      </c>
      <c r="E188" t="n">
        <v/>
      </c>
      <c r="F188" t="n">
        <v/>
      </c>
    </row>
    <row r="189">
      <c r="A189" t="n">
        <v>187</v>
      </c>
      <c r="B189" t="n">
        <v>125.477</v>
      </c>
      <c r="C189" t="n">
        <v/>
      </c>
      <c r="D189" t="n">
        <v/>
      </c>
      <c r="E189" t="n">
        <v/>
      </c>
      <c r="F189" t="n">
        <v/>
      </c>
    </row>
    <row r="190">
      <c r="A190" t="n">
        <v>188</v>
      </c>
      <c r="B190" t="n">
        <v>126.148</v>
      </c>
      <c r="C190" t="n">
        <v/>
      </c>
      <c r="D190" t="n">
        <v/>
      </c>
      <c r="E190" t="n">
        <v/>
      </c>
      <c r="F190" t="n">
        <v/>
      </c>
    </row>
    <row r="191">
      <c r="A191" t="n">
        <v>189</v>
      </c>
      <c r="B191" t="n">
        <v>126.819</v>
      </c>
      <c r="C191" t="n">
        <v/>
      </c>
      <c r="D191" t="n">
        <v/>
      </c>
      <c r="E191" t="n">
        <v/>
      </c>
      <c r="F191" t="n">
        <v/>
      </c>
    </row>
    <row r="192">
      <c r="A192" t="n">
        <v>190</v>
      </c>
      <c r="B192" t="n">
        <v>127.49</v>
      </c>
      <c r="C192" t="n">
        <v/>
      </c>
      <c r="D192" t="n">
        <v/>
      </c>
      <c r="E192" t="n">
        <v/>
      </c>
      <c r="F192" t="n">
        <v/>
      </c>
    </row>
    <row r="193">
      <c r="A193" t="n">
        <v>191</v>
      </c>
      <c r="B193" t="n">
        <v>128.161</v>
      </c>
      <c r="C193" t="n">
        <v/>
      </c>
      <c r="D193" t="n">
        <v/>
      </c>
      <c r="E193" t="n">
        <v/>
      </c>
      <c r="F193" t="n">
        <v/>
      </c>
    </row>
    <row r="194">
      <c r="A194" t="n">
        <v>192</v>
      </c>
      <c r="B194" t="n">
        <v>128.832</v>
      </c>
      <c r="C194" t="n">
        <v/>
      </c>
      <c r="D194" t="n">
        <v/>
      </c>
      <c r="E194" t="n">
        <v/>
      </c>
      <c r="F194" t="n">
        <v/>
      </c>
    </row>
    <row r="195">
      <c r="A195" t="n">
        <v>193</v>
      </c>
      <c r="B195" t="n">
        <v>129.503</v>
      </c>
      <c r="C195" t="n">
        <v/>
      </c>
      <c r="D195" t="n">
        <v/>
      </c>
      <c r="E195" t="n">
        <v/>
      </c>
      <c r="F195" t="n">
        <v/>
      </c>
    </row>
    <row r="196">
      <c r="A196" t="n">
        <v>194</v>
      </c>
      <c r="B196" t="n">
        <v>130.174</v>
      </c>
      <c r="C196" t="n">
        <v/>
      </c>
      <c r="D196" t="n">
        <v/>
      </c>
      <c r="E196" t="n">
        <v/>
      </c>
      <c r="F196" t="n">
        <v/>
      </c>
    </row>
    <row r="197">
      <c r="A197" t="n">
        <v>195</v>
      </c>
      <c r="B197" t="n">
        <v>130.845</v>
      </c>
      <c r="C197" t="n">
        <v/>
      </c>
      <c r="D197" t="n">
        <v/>
      </c>
      <c r="E197" t="n">
        <v/>
      </c>
      <c r="F197" t="n">
        <v/>
      </c>
    </row>
    <row r="198">
      <c r="A198" t="n">
        <v>196</v>
      </c>
      <c r="B198" t="n">
        <v>131.516</v>
      </c>
      <c r="C198" t="n">
        <v/>
      </c>
      <c r="D198" t="n">
        <v/>
      </c>
      <c r="E198" t="n">
        <v/>
      </c>
      <c r="F198" t="n">
        <v/>
      </c>
    </row>
    <row r="199">
      <c r="A199" t="n">
        <v>197</v>
      </c>
      <c r="B199" t="n">
        <v>132.187</v>
      </c>
      <c r="C199" t="n">
        <v/>
      </c>
      <c r="D199" t="n">
        <v/>
      </c>
      <c r="E199" t="n">
        <v/>
      </c>
      <c r="F199" t="n">
        <v/>
      </c>
    </row>
    <row r="200">
      <c r="A200" t="n">
        <v>198</v>
      </c>
      <c r="B200" t="n">
        <v>132.858</v>
      </c>
      <c r="C200" t="n">
        <v/>
      </c>
      <c r="D200" t="n">
        <v/>
      </c>
      <c r="E200" t="n">
        <v/>
      </c>
      <c r="F200" t="n">
        <v/>
      </c>
    </row>
    <row r="201">
      <c r="A201" t="n">
        <v>199</v>
      </c>
      <c r="B201" t="n">
        <v>133.529</v>
      </c>
      <c r="C201" t="n">
        <v/>
      </c>
      <c r="D201" t="n">
        <v/>
      </c>
      <c r="E201" t="n">
        <v/>
      </c>
      <c r="F201" t="n">
        <v/>
      </c>
    </row>
    <row r="202">
      <c r="A202" t="n">
        <v>200</v>
      </c>
      <c r="B202" t="n">
        <v>134.2</v>
      </c>
      <c r="C202" t="n">
        <v/>
      </c>
      <c r="D202" t="n">
        <v/>
      </c>
      <c r="E202" t="n">
        <v/>
      </c>
      <c r="F202" t="n">
        <v/>
      </c>
    </row>
    <row r="203">
      <c r="A203" t="n">
        <v>201</v>
      </c>
      <c r="B203" t="n">
        <v>134.871</v>
      </c>
      <c r="C203" t="n">
        <v/>
      </c>
      <c r="D203" t="n">
        <v/>
      </c>
      <c r="E203" t="n">
        <v/>
      </c>
      <c r="F203" t="n">
        <v/>
      </c>
    </row>
    <row r="204">
      <c r="A204" t="n">
        <v>202</v>
      </c>
      <c r="B204" t="n">
        <v>135.542</v>
      </c>
      <c r="C204" t="n">
        <v/>
      </c>
      <c r="D204" t="n">
        <v/>
      </c>
      <c r="E204" t="n">
        <v/>
      </c>
      <c r="F204" t="n">
        <v/>
      </c>
    </row>
    <row r="205">
      <c r="A205" t="n">
        <v>203</v>
      </c>
      <c r="B205" t="n">
        <v>136.213</v>
      </c>
      <c r="C205" t="n">
        <v/>
      </c>
      <c r="D205" t="n">
        <v/>
      </c>
      <c r="E205" t="n">
        <v/>
      </c>
      <c r="F205" t="n">
        <v/>
      </c>
    </row>
    <row r="206">
      <c r="A206" t="n">
        <v>204</v>
      </c>
      <c r="B206" t="n">
        <v>136.884</v>
      </c>
      <c r="C206" t="n">
        <v/>
      </c>
      <c r="D206" t="n">
        <v/>
      </c>
      <c r="E206" t="n">
        <v/>
      </c>
      <c r="F206" t="n">
        <v/>
      </c>
    </row>
    <row r="207">
      <c r="A207" t="n">
        <v>205</v>
      </c>
      <c r="B207" t="n">
        <v>137.555</v>
      </c>
      <c r="C207" t="n">
        <v/>
      </c>
      <c r="D207" t="n">
        <v/>
      </c>
      <c r="E207" t="n">
        <v/>
      </c>
      <c r="F207" t="n">
        <v/>
      </c>
    </row>
    <row r="208">
      <c r="A208" t="n">
        <v>206</v>
      </c>
      <c r="B208" t="n">
        <v>138.226</v>
      </c>
      <c r="C208" t="n">
        <v/>
      </c>
      <c r="D208" t="n">
        <v/>
      </c>
      <c r="E208" t="n">
        <v/>
      </c>
      <c r="F208" t="n">
        <v/>
      </c>
    </row>
    <row r="209">
      <c r="A209" t="n">
        <v>207</v>
      </c>
      <c r="B209" t="n">
        <v>138.897</v>
      </c>
      <c r="C209" t="n">
        <v/>
      </c>
      <c r="D209" t="n">
        <v/>
      </c>
      <c r="E209" t="n">
        <v/>
      </c>
      <c r="F209" t="n">
        <v/>
      </c>
    </row>
    <row r="210">
      <c r="A210" t="n">
        <v>208</v>
      </c>
      <c r="B210" t="n">
        <v>139.568</v>
      </c>
      <c r="C210" t="n">
        <v/>
      </c>
      <c r="D210" t="n">
        <v/>
      </c>
      <c r="E210" t="n">
        <v/>
      </c>
      <c r="F210" t="n">
        <v/>
      </c>
    </row>
    <row r="211">
      <c r="A211" t="n">
        <v>209</v>
      </c>
      <c r="B211" t="n">
        <v>140.239</v>
      </c>
      <c r="C211" t="n">
        <v/>
      </c>
      <c r="D211" t="n">
        <v/>
      </c>
      <c r="E211" t="n">
        <v/>
      </c>
      <c r="F211" t="n">
        <v/>
      </c>
    </row>
    <row r="212">
      <c r="A212" t="n">
        <v>210</v>
      </c>
      <c r="B212" t="n">
        <v>140.91</v>
      </c>
      <c r="C212" t="n">
        <v/>
      </c>
      <c r="D212" t="n">
        <v/>
      </c>
      <c r="E212" t="n">
        <v/>
      </c>
      <c r="F212" t="n">
        <v/>
      </c>
    </row>
    <row r="213">
      <c r="A213" t="n">
        <v>211</v>
      </c>
      <c r="B213" t="n">
        <v>141.581</v>
      </c>
      <c r="C213" t="n">
        <v/>
      </c>
      <c r="D213" t="n">
        <v/>
      </c>
      <c r="E213" t="n">
        <v/>
      </c>
      <c r="F213" t="n">
        <v/>
      </c>
    </row>
    <row r="214">
      <c r="A214" t="n">
        <v>212</v>
      </c>
      <c r="B214" t="n">
        <v>142.252</v>
      </c>
      <c r="C214" t="n">
        <v/>
      </c>
      <c r="D214" t="n">
        <v/>
      </c>
      <c r="E214" t="n">
        <v/>
      </c>
      <c r="F214" t="n">
        <v/>
      </c>
    </row>
    <row r="215">
      <c r="A215" t="n">
        <v>213</v>
      </c>
      <c r="B215" t="n">
        <v>142.923</v>
      </c>
      <c r="C215" t="n">
        <v/>
      </c>
      <c r="D215" t="n">
        <v/>
      </c>
      <c r="E215" t="n">
        <v/>
      </c>
      <c r="F215" t="n">
        <v/>
      </c>
    </row>
    <row r="216">
      <c r="A216" t="n">
        <v>214</v>
      </c>
      <c r="B216" t="n">
        <v>143.594</v>
      </c>
      <c r="C216" t="n">
        <v/>
      </c>
      <c r="D216" t="n">
        <v/>
      </c>
      <c r="E216" t="n">
        <v/>
      </c>
      <c r="F216" t="n">
        <v/>
      </c>
    </row>
    <row r="217">
      <c r="A217" t="n">
        <v>215</v>
      </c>
      <c r="B217" t="n">
        <v>144.265</v>
      </c>
      <c r="C217" t="n">
        <v/>
      </c>
      <c r="D217" t="n">
        <v/>
      </c>
      <c r="E217" t="n">
        <v/>
      </c>
      <c r="F217" t="n">
        <v/>
      </c>
    </row>
    <row r="218">
      <c r="A218" t="n">
        <v>216</v>
      </c>
      <c r="B218" t="n">
        <v>144.936</v>
      </c>
      <c r="C218" t="n">
        <v/>
      </c>
      <c r="D218" t="n">
        <v/>
      </c>
      <c r="E218" t="n">
        <v/>
      </c>
      <c r="F218" t="n">
        <v/>
      </c>
    </row>
    <row r="219">
      <c r="A219" t="n">
        <v>217</v>
      </c>
      <c r="B219" t="n">
        <v>145.607</v>
      </c>
      <c r="C219" t="n">
        <v/>
      </c>
      <c r="D219" t="n">
        <v/>
      </c>
      <c r="E219" t="n">
        <v/>
      </c>
      <c r="F219" t="n">
        <v/>
      </c>
    </row>
    <row r="220">
      <c r="A220" t="n">
        <v>218</v>
      </c>
      <c r="B220" t="n">
        <v>146.278</v>
      </c>
      <c r="C220" t="n">
        <v/>
      </c>
      <c r="D220" t="n">
        <v/>
      </c>
      <c r="E220" t="n">
        <v/>
      </c>
      <c r="F220" t="n">
        <v/>
      </c>
    </row>
    <row r="221">
      <c r="A221" t="n">
        <v>219</v>
      </c>
      <c r="B221" t="n">
        <v>146.949</v>
      </c>
      <c r="C221" t="n">
        <v/>
      </c>
      <c r="D221" t="n">
        <v/>
      </c>
      <c r="E221" t="n">
        <v/>
      </c>
      <c r="F221" t="n">
        <v/>
      </c>
    </row>
    <row r="222">
      <c r="A222" t="n">
        <v>220</v>
      </c>
      <c r="B222" t="n">
        <v>147.62</v>
      </c>
      <c r="C222" t="n">
        <v/>
      </c>
      <c r="D222" t="n">
        <v/>
      </c>
      <c r="E222" t="n">
        <v/>
      </c>
      <c r="F222" t="n">
        <v/>
      </c>
    </row>
    <row r="223">
      <c r="A223" t="n">
        <v>221</v>
      </c>
      <c r="B223" t="n">
        <v>148.291</v>
      </c>
      <c r="C223" t="n">
        <v/>
      </c>
      <c r="D223" t="n">
        <v/>
      </c>
      <c r="E223" t="n">
        <v/>
      </c>
      <c r="F223" t="n">
        <v/>
      </c>
    </row>
    <row r="224">
      <c r="A224" t="n">
        <v>222</v>
      </c>
      <c r="B224" t="n">
        <v>148.962</v>
      </c>
      <c r="C224" t="n">
        <v/>
      </c>
      <c r="D224" t="n">
        <v/>
      </c>
      <c r="E224" t="n">
        <v/>
      </c>
      <c r="F224" t="n">
        <v/>
      </c>
    </row>
    <row r="225">
      <c r="A225" t="n">
        <v>223</v>
      </c>
      <c r="B225" t="n">
        <v>149.633</v>
      </c>
      <c r="C225" t="n">
        <v/>
      </c>
      <c r="D225" t="n">
        <v/>
      </c>
      <c r="E225" t="n">
        <v/>
      </c>
      <c r="F225" t="n">
        <v/>
      </c>
    </row>
    <row r="226">
      <c r="A226" t="n">
        <v>224</v>
      </c>
      <c r="B226" t="n">
        <v>150.304</v>
      </c>
      <c r="C226" t="n">
        <v/>
      </c>
      <c r="D226" t="n">
        <v/>
      </c>
      <c r="E226" t="n">
        <v/>
      </c>
      <c r="F226" t="n">
        <v/>
      </c>
    </row>
    <row r="227">
      <c r="A227" t="n">
        <v>225</v>
      </c>
      <c r="B227" t="n">
        <v>150.975</v>
      </c>
      <c r="C227" t="n">
        <v/>
      </c>
      <c r="D227" t="n">
        <v/>
      </c>
      <c r="E227" t="n">
        <v/>
      </c>
      <c r="F227" t="n">
        <v/>
      </c>
    </row>
    <row r="228">
      <c r="A228" t="n">
        <v>226</v>
      </c>
      <c r="B228" t="n">
        <v>151.646</v>
      </c>
      <c r="C228" t="n">
        <v/>
      </c>
      <c r="D228" t="n">
        <v/>
      </c>
      <c r="E228" t="n">
        <v/>
      </c>
      <c r="F228" t="n">
        <v/>
      </c>
    </row>
    <row r="229">
      <c r="A229" t="n">
        <v>227</v>
      </c>
      <c r="B229" t="n">
        <v>152.317</v>
      </c>
      <c r="C229" t="n">
        <v/>
      </c>
      <c r="D229" t="n">
        <v/>
      </c>
      <c r="E229" t="n">
        <v/>
      </c>
      <c r="F229" t="n">
        <v/>
      </c>
    </row>
    <row r="230">
      <c r="A230" t="n">
        <v>228</v>
      </c>
      <c r="B230" t="n">
        <v>152.988</v>
      </c>
      <c r="C230" t="n">
        <v/>
      </c>
      <c r="D230" t="n">
        <v/>
      </c>
      <c r="E230" t="n">
        <v/>
      </c>
      <c r="F230" t="n">
        <v/>
      </c>
    </row>
    <row r="231">
      <c r="A231" t="n">
        <v>229</v>
      </c>
      <c r="B231" t="n">
        <v>153.659</v>
      </c>
      <c r="C231" t="n">
        <v/>
      </c>
      <c r="D231" t="n">
        <v/>
      </c>
      <c r="E231" t="n">
        <v/>
      </c>
      <c r="F231" t="n">
        <v/>
      </c>
    </row>
    <row r="232">
      <c r="A232" t="n">
        <v>230</v>
      </c>
      <c r="B232" t="n">
        <v>154.33</v>
      </c>
      <c r="C232" t="n">
        <v/>
      </c>
      <c r="D232" t="n">
        <v/>
      </c>
      <c r="E232" t="n">
        <v/>
      </c>
      <c r="F232" t="n">
        <v/>
      </c>
    </row>
    <row r="233">
      <c r="A233" t="n">
        <v>231</v>
      </c>
      <c r="B233" t="n">
        <v>155.001</v>
      </c>
      <c r="C233" t="n">
        <v/>
      </c>
      <c r="D233" t="n">
        <v/>
      </c>
      <c r="E233" t="n">
        <v/>
      </c>
      <c r="F233" t="n">
        <v/>
      </c>
    </row>
    <row r="234">
      <c r="A234" t="n">
        <v>232</v>
      </c>
      <c r="B234" t="n">
        <v>155.672</v>
      </c>
      <c r="C234" t="n">
        <v/>
      </c>
      <c r="D234" t="n">
        <v/>
      </c>
      <c r="E234" t="n">
        <v/>
      </c>
      <c r="F234" t="n">
        <v/>
      </c>
    </row>
    <row r="235">
      <c r="A235" t="n">
        <v>233</v>
      </c>
      <c r="B235" t="n">
        <v>156.343</v>
      </c>
      <c r="C235" t="n">
        <v/>
      </c>
      <c r="D235" t="n">
        <v/>
      </c>
      <c r="E235" t="n">
        <v/>
      </c>
      <c r="F235" t="n">
        <v/>
      </c>
    </row>
    <row r="236">
      <c r="A236" t="n">
        <v>234</v>
      </c>
      <c r="B236" t="n">
        <v>157.014</v>
      </c>
      <c r="C236" t="n">
        <v/>
      </c>
      <c r="D236" t="n">
        <v/>
      </c>
      <c r="E236" t="n">
        <v/>
      </c>
      <c r="F236" t="n">
        <v/>
      </c>
    </row>
    <row r="237">
      <c r="A237" t="n">
        <v>235</v>
      </c>
      <c r="B237" t="n">
        <v>157.685</v>
      </c>
      <c r="C237" t="n">
        <v/>
      </c>
      <c r="D237" t="n">
        <v/>
      </c>
      <c r="E237" t="n">
        <v/>
      </c>
      <c r="F237" t="n">
        <v/>
      </c>
    </row>
    <row r="238">
      <c r="A238" t="n">
        <v>236</v>
      </c>
      <c r="B238" t="n">
        <v>158.356</v>
      </c>
      <c r="C238" t="n">
        <v/>
      </c>
      <c r="D238" t="n">
        <v/>
      </c>
      <c r="E238" t="n">
        <v/>
      </c>
      <c r="F238" t="n">
        <v/>
      </c>
    </row>
    <row r="239">
      <c r="A239" t="n">
        <v>237</v>
      </c>
      <c r="B239" t="n">
        <v>159.027</v>
      </c>
      <c r="C239" t="n">
        <v/>
      </c>
      <c r="D239" t="n">
        <v/>
      </c>
      <c r="E239" t="n">
        <v/>
      </c>
      <c r="F239" t="n">
        <v/>
      </c>
    </row>
    <row r="240">
      <c r="A240" t="n">
        <v>238</v>
      </c>
      <c r="B240" t="n">
        <v>159.698</v>
      </c>
      <c r="C240" t="n">
        <v/>
      </c>
      <c r="D240" t="n">
        <v/>
      </c>
      <c r="E240" t="n">
        <v/>
      </c>
      <c r="F240" t="n">
        <v/>
      </c>
    </row>
    <row r="241">
      <c r="A241" t="n">
        <v>239</v>
      </c>
      <c r="B241" t="n">
        <v>160.369</v>
      </c>
      <c r="C241" t="n">
        <v/>
      </c>
      <c r="D241" t="n">
        <v/>
      </c>
      <c r="E241" t="n">
        <v/>
      </c>
      <c r="F241" t="n">
        <v/>
      </c>
    </row>
    <row r="242">
      <c r="A242" t="n">
        <v>240</v>
      </c>
      <c r="B242" t="n">
        <v>161.04</v>
      </c>
      <c r="C242" t="n">
        <v/>
      </c>
      <c r="D242" t="n">
        <v/>
      </c>
      <c r="E242" t="n">
        <v/>
      </c>
      <c r="F242" t="n">
        <v/>
      </c>
    </row>
    <row r="243">
      <c r="A243" t="n">
        <v>241</v>
      </c>
      <c r="B243" t="n">
        <v>161.711</v>
      </c>
      <c r="C243" t="n">
        <v/>
      </c>
      <c r="D243" t="n">
        <v/>
      </c>
      <c r="E243" t="n">
        <v/>
      </c>
      <c r="F243" t="n">
        <v/>
      </c>
    </row>
    <row r="244">
      <c r="A244" t="n">
        <v>242</v>
      </c>
      <c r="B244" t="n">
        <v>162.382</v>
      </c>
      <c r="C244" t="n">
        <v/>
      </c>
      <c r="D244" t="n">
        <v/>
      </c>
      <c r="E244" t="n">
        <v/>
      </c>
      <c r="F244" t="n">
        <v/>
      </c>
    </row>
    <row r="245">
      <c r="A245" t="n">
        <v>243</v>
      </c>
      <c r="B245" t="n">
        <v>163.053</v>
      </c>
      <c r="C245" t="n">
        <v/>
      </c>
      <c r="D245" t="n">
        <v/>
      </c>
      <c r="E245" t="n">
        <v/>
      </c>
      <c r="F245" t="n">
        <v/>
      </c>
    </row>
    <row r="246">
      <c r="A246" t="n">
        <v>244</v>
      </c>
      <c r="B246" t="n">
        <v>163.724</v>
      </c>
      <c r="C246" t="n">
        <v/>
      </c>
      <c r="D246" t="n">
        <v/>
      </c>
      <c r="E246" t="n">
        <v/>
      </c>
      <c r="F246" t="n">
        <v/>
      </c>
    </row>
    <row r="247">
      <c r="A247" t="n">
        <v>245</v>
      </c>
      <c r="B247" t="n">
        <v>164.395</v>
      </c>
      <c r="C247" t="n">
        <v/>
      </c>
      <c r="D247" t="n">
        <v/>
      </c>
      <c r="E247" t="n">
        <v/>
      </c>
      <c r="F247" t="n">
        <v/>
      </c>
    </row>
    <row r="248">
      <c r="A248" t="n">
        <v>246</v>
      </c>
      <c r="B248" t="n">
        <v>165.066</v>
      </c>
      <c r="C248" t="n">
        <v/>
      </c>
      <c r="D248" t="n">
        <v/>
      </c>
      <c r="E248" t="n">
        <v/>
      </c>
      <c r="F248" t="n">
        <v/>
      </c>
    </row>
    <row r="249">
      <c r="A249" t="n">
        <v>247</v>
      </c>
      <c r="B249" t="n">
        <v>165.737</v>
      </c>
      <c r="C249" t="n">
        <v/>
      </c>
      <c r="D249" t="n">
        <v/>
      </c>
      <c r="E249" t="n">
        <v/>
      </c>
      <c r="F249" t="n">
        <v/>
      </c>
    </row>
    <row r="250">
      <c r="A250" t="n">
        <v>248</v>
      </c>
      <c r="B250" t="n">
        <v>166.408</v>
      </c>
      <c r="C250" t="n">
        <v/>
      </c>
      <c r="D250" t="n">
        <v/>
      </c>
      <c r="E250" t="n">
        <v/>
      </c>
      <c r="F250" t="n">
        <v/>
      </c>
    </row>
    <row r="251">
      <c r="A251" t="n">
        <v>249</v>
      </c>
      <c r="B251" t="n">
        <v>167.079</v>
      </c>
      <c r="C251" t="n">
        <v/>
      </c>
      <c r="D251" t="n">
        <v/>
      </c>
      <c r="E251" t="n">
        <v/>
      </c>
      <c r="F251" t="n">
        <v/>
      </c>
    </row>
    <row r="252">
      <c r="A252" t="n">
        <v>250</v>
      </c>
      <c r="B252" t="n">
        <v>167.75</v>
      </c>
      <c r="C252" t="n">
        <v/>
      </c>
      <c r="D252" t="n">
        <v/>
      </c>
      <c r="E252" t="n">
        <v/>
      </c>
      <c r="F252" t="n">
        <v/>
      </c>
    </row>
    <row r="253">
      <c r="A253" t="n">
        <v>251</v>
      </c>
      <c r="B253" t="n">
        <v>168.421</v>
      </c>
      <c r="C253" t="n">
        <v/>
      </c>
      <c r="D253" t="n">
        <v/>
      </c>
      <c r="E253" t="n">
        <v/>
      </c>
      <c r="F253" t="n">
        <v/>
      </c>
    </row>
    <row r="254">
      <c r="A254" t="n">
        <v>252</v>
      </c>
      <c r="B254" t="n">
        <v>169.092</v>
      </c>
      <c r="C254" t="n">
        <v/>
      </c>
      <c r="D254" t="n">
        <v/>
      </c>
      <c r="E254" t="n">
        <v/>
      </c>
      <c r="F254" t="n">
        <v/>
      </c>
    </row>
    <row r="255">
      <c r="A255" t="n">
        <v>253</v>
      </c>
      <c r="B255" t="n">
        <v>169.763</v>
      </c>
      <c r="C255" t="n">
        <v/>
      </c>
      <c r="D255" t="n">
        <v/>
      </c>
      <c r="E255" t="n">
        <v/>
      </c>
      <c r="F255" t="n">
        <v/>
      </c>
    </row>
    <row r="256">
      <c r="A256" t="n">
        <v>254</v>
      </c>
      <c r="B256" t="n">
        <v>170.434</v>
      </c>
      <c r="C256" t="n">
        <v/>
      </c>
      <c r="D256" t="n">
        <v/>
      </c>
      <c r="E256" t="n">
        <v/>
      </c>
      <c r="F256" t="n">
        <v/>
      </c>
    </row>
    <row r="257">
      <c r="A257" t="n">
        <v>255</v>
      </c>
      <c r="B257" t="n">
        <v>171.105</v>
      </c>
      <c r="C257" t="n">
        <v/>
      </c>
      <c r="D257" t="n">
        <v/>
      </c>
      <c r="E257" t="n">
        <v/>
      </c>
      <c r="F257" t="n">
        <v/>
      </c>
    </row>
    <row r="258">
      <c r="A258" t="n">
        <v>256</v>
      </c>
      <c r="B258" t="n">
        <v>171.776</v>
      </c>
      <c r="C258" t="n">
        <v/>
      </c>
      <c r="D258" t="n">
        <v/>
      </c>
      <c r="E258" t="n">
        <v/>
      </c>
      <c r="F258" t="n">
        <v/>
      </c>
    </row>
    <row r="259">
      <c r="A259" t="n">
        <v>257</v>
      </c>
      <c r="B259" t="n">
        <v>172.447</v>
      </c>
      <c r="C259" t="n">
        <v/>
      </c>
      <c r="D259" t="n">
        <v/>
      </c>
      <c r="E259" t="n">
        <v/>
      </c>
      <c r="F259" t="n">
        <v/>
      </c>
    </row>
    <row r="260">
      <c r="A260" t="n">
        <v>258</v>
      </c>
      <c r="B260" t="n">
        <v>173.118</v>
      </c>
      <c r="C260" t="n">
        <v/>
      </c>
      <c r="D260" t="n">
        <v/>
      </c>
      <c r="E260" t="n">
        <v/>
      </c>
      <c r="F260" t="n">
        <v/>
      </c>
    </row>
    <row r="261">
      <c r="A261" t="n">
        <v>259</v>
      </c>
      <c r="B261" t="n">
        <v>173.789</v>
      </c>
      <c r="C261" t="n">
        <v/>
      </c>
      <c r="D261" t="n">
        <v/>
      </c>
      <c r="E261" t="n">
        <v/>
      </c>
      <c r="F261" t="n">
        <v/>
      </c>
    </row>
    <row r="262">
      <c r="A262" t="n">
        <v>260</v>
      </c>
      <c r="B262" t="n">
        <v>174.46</v>
      </c>
      <c r="C262" t="n">
        <v/>
      </c>
      <c r="D262" t="n">
        <v/>
      </c>
      <c r="E262" t="n">
        <v/>
      </c>
      <c r="F262" t="n">
        <v/>
      </c>
    </row>
    <row r="263">
      <c r="A263" t="n">
        <v>261</v>
      </c>
      <c r="B263" t="n">
        <v>175.131</v>
      </c>
      <c r="C263" t="n">
        <v/>
      </c>
      <c r="D263" t="n">
        <v/>
      </c>
      <c r="E263" t="n">
        <v/>
      </c>
      <c r="F263" t="n">
        <v/>
      </c>
    </row>
    <row r="264">
      <c r="A264" t="n">
        <v>262</v>
      </c>
      <c r="B264" t="n">
        <v>175.802</v>
      </c>
      <c r="C264" t="n">
        <v/>
      </c>
      <c r="D264" t="n">
        <v/>
      </c>
      <c r="E264" t="n">
        <v/>
      </c>
      <c r="F264" t="n">
        <v/>
      </c>
    </row>
    <row r="265">
      <c r="A265" t="n">
        <v>263</v>
      </c>
      <c r="B265" t="n">
        <v>176.473</v>
      </c>
      <c r="C265" t="n">
        <v/>
      </c>
      <c r="D265" t="n">
        <v/>
      </c>
      <c r="E265" t="n">
        <v/>
      </c>
      <c r="F265" t="n">
        <v/>
      </c>
    </row>
    <row r="266">
      <c r="A266" t="n">
        <v>264</v>
      </c>
      <c r="B266" t="n">
        <v>177.144</v>
      </c>
      <c r="C266" t="n">
        <v/>
      </c>
      <c r="D266" t="n">
        <v/>
      </c>
      <c r="E266" t="n">
        <v/>
      </c>
      <c r="F266" t="n">
        <v/>
      </c>
    </row>
    <row r="267">
      <c r="A267" t="n">
        <v>265</v>
      </c>
      <c r="B267" t="n">
        <v>177.815</v>
      </c>
      <c r="C267" t="n">
        <v/>
      </c>
      <c r="D267" t="n">
        <v/>
      </c>
      <c r="E267" t="n">
        <v/>
      </c>
      <c r="F267" t="n">
        <v/>
      </c>
    </row>
    <row r="268">
      <c r="A268" t="n">
        <v>266</v>
      </c>
      <c r="B268" t="n">
        <v>178.486</v>
      </c>
      <c r="C268" t="n">
        <v/>
      </c>
      <c r="D268" t="n">
        <v/>
      </c>
      <c r="E268" t="n">
        <v/>
      </c>
      <c r="F268" t="n">
        <v/>
      </c>
    </row>
    <row r="269">
      <c r="A269" t="n">
        <v>267</v>
      </c>
      <c r="B269" t="n">
        <v>179.157</v>
      </c>
      <c r="C269" t="n">
        <v/>
      </c>
      <c r="D269" t="n">
        <v/>
      </c>
      <c r="E269" t="n">
        <v/>
      </c>
      <c r="F269" t="n">
        <v/>
      </c>
    </row>
    <row r="270">
      <c r="A270" t="n">
        <v>268</v>
      </c>
      <c r="B270" t="n">
        <v>179.828</v>
      </c>
      <c r="C270" t="n">
        <v/>
      </c>
      <c r="D270" t="n">
        <v/>
      </c>
      <c r="E270" t="n">
        <v/>
      </c>
      <c r="F270" t="n">
        <v/>
      </c>
    </row>
    <row r="271">
      <c r="A271" t="n">
        <v>269</v>
      </c>
      <c r="B271" t="n">
        <v>180.499</v>
      </c>
      <c r="C271" t="n">
        <v/>
      </c>
      <c r="D271" t="n">
        <v/>
      </c>
      <c r="E271" t="n">
        <v/>
      </c>
      <c r="F271" t="n">
        <v/>
      </c>
    </row>
    <row r="272">
      <c r="A272" t="n">
        <v>270</v>
      </c>
      <c r="B272" t="n">
        <v>181.17</v>
      </c>
      <c r="C272" t="n">
        <v/>
      </c>
      <c r="D272" t="n">
        <v/>
      </c>
      <c r="E272" t="n">
        <v/>
      </c>
      <c r="F272" t="n">
        <v/>
      </c>
    </row>
    <row r="273">
      <c r="A273" t="n">
        <v>271</v>
      </c>
      <c r="B273" t="n">
        <v>181.841</v>
      </c>
      <c r="C273" t="n">
        <v/>
      </c>
      <c r="D273" t="n">
        <v/>
      </c>
      <c r="E273" t="n">
        <v/>
      </c>
      <c r="F273" t="n">
        <v/>
      </c>
    </row>
    <row r="274">
      <c r="A274" t="n">
        <v>272</v>
      </c>
      <c r="B274" t="n">
        <v>182.512</v>
      </c>
      <c r="C274" t="n">
        <v/>
      </c>
      <c r="D274" t="n">
        <v/>
      </c>
      <c r="E274" t="n">
        <v/>
      </c>
      <c r="F274" t="n">
        <v/>
      </c>
    </row>
    <row r="275">
      <c r="A275" t="n">
        <v>273</v>
      </c>
      <c r="B275" t="n">
        <v>183.183</v>
      </c>
      <c r="C275" t="n">
        <v/>
      </c>
      <c r="D275" t="n">
        <v/>
      </c>
      <c r="E275" t="n">
        <v/>
      </c>
      <c r="F275" t="n">
        <v/>
      </c>
    </row>
    <row r="276">
      <c r="A276" t="n">
        <v>274</v>
      </c>
      <c r="B276" t="n">
        <v>183.854</v>
      </c>
      <c r="C276" t="n">
        <v/>
      </c>
      <c r="D276" t="n">
        <v/>
      </c>
      <c r="E276" t="n">
        <v/>
      </c>
      <c r="F276" t="n">
        <v/>
      </c>
    </row>
    <row r="277">
      <c r="A277" t="n">
        <v>275</v>
      </c>
      <c r="B277" t="n">
        <v>184.525</v>
      </c>
      <c r="C277" t="n">
        <v/>
      </c>
      <c r="D277" t="n">
        <v/>
      </c>
      <c r="E277" t="n">
        <v/>
      </c>
      <c r="F277" t="n">
        <v/>
      </c>
    </row>
    <row r="278">
      <c r="A278" t="n">
        <v>276</v>
      </c>
      <c r="B278" t="n">
        <v>185.196</v>
      </c>
      <c r="C278" t="n">
        <v/>
      </c>
      <c r="D278" t="n">
        <v/>
      </c>
      <c r="E278" t="n">
        <v/>
      </c>
      <c r="F278" t="n">
        <v/>
      </c>
    </row>
    <row r="279">
      <c r="A279" t="n">
        <v>277</v>
      </c>
      <c r="B279" t="n">
        <v>185.867</v>
      </c>
      <c r="C279" t="n">
        <v/>
      </c>
      <c r="D279" t="n">
        <v/>
      </c>
      <c r="E279" t="n">
        <v/>
      </c>
      <c r="F279" t="n">
        <v/>
      </c>
    </row>
    <row r="280">
      <c r="A280" t="n">
        <v>278</v>
      </c>
      <c r="B280" t="n">
        <v>186.538</v>
      </c>
      <c r="C280" t="n">
        <v/>
      </c>
      <c r="D280" t="n">
        <v/>
      </c>
      <c r="E280" t="n">
        <v/>
      </c>
      <c r="F280" t="n">
        <v/>
      </c>
    </row>
    <row r="281">
      <c r="A281" t="n">
        <v>279</v>
      </c>
      <c r="B281" t="n">
        <v>187.209</v>
      </c>
      <c r="C281" t="n">
        <v/>
      </c>
      <c r="D281" t="n">
        <v/>
      </c>
      <c r="E281" t="n">
        <v/>
      </c>
      <c r="F281" t="n">
        <v/>
      </c>
    </row>
    <row r="282">
      <c r="A282" t="n">
        <v>280</v>
      </c>
      <c r="B282" t="n">
        <v>187.88</v>
      </c>
      <c r="C282" t="n">
        <v/>
      </c>
      <c r="D282" t="n">
        <v/>
      </c>
      <c r="E282" t="n">
        <v/>
      </c>
      <c r="F282" t="n">
        <v/>
      </c>
    </row>
    <row r="283">
      <c r="A283" t="n">
        <v>281</v>
      </c>
      <c r="B283" t="n">
        <v>188.551</v>
      </c>
      <c r="C283" t="n">
        <v/>
      </c>
      <c r="D283" t="n">
        <v/>
      </c>
      <c r="E283" t="n">
        <v/>
      </c>
      <c r="F283" t="n">
        <v/>
      </c>
    </row>
    <row r="284">
      <c r="A284" t="n">
        <v>282</v>
      </c>
      <c r="B284" t="n">
        <v>189.222</v>
      </c>
      <c r="C284" t="n">
        <v/>
      </c>
      <c r="D284" t="n">
        <v/>
      </c>
      <c r="E284" t="n">
        <v/>
      </c>
      <c r="F284" t="n">
        <v/>
      </c>
    </row>
    <row r="285">
      <c r="A285" t="n">
        <v>283</v>
      </c>
      <c r="B285" t="n">
        <v>189.893</v>
      </c>
      <c r="C285" t="n">
        <v/>
      </c>
      <c r="D285" t="n">
        <v/>
      </c>
      <c r="E285" t="n">
        <v/>
      </c>
      <c r="F285" t="n">
        <v/>
      </c>
    </row>
    <row r="286">
      <c r="A286" t="n">
        <v>284</v>
      </c>
      <c r="B286" t="n">
        <v>190.564</v>
      </c>
      <c r="C286" t="n">
        <v/>
      </c>
      <c r="D286" t="n">
        <v/>
      </c>
      <c r="E286" t="n">
        <v/>
      </c>
      <c r="F286" t="n">
        <v/>
      </c>
    </row>
    <row r="287">
      <c r="A287" t="n">
        <v>285</v>
      </c>
      <c r="B287" t="n">
        <v>191.235</v>
      </c>
      <c r="C287" t="n">
        <v/>
      </c>
      <c r="D287" t="n">
        <v/>
      </c>
      <c r="E287" t="n">
        <v/>
      </c>
      <c r="F287" t="n">
        <v/>
      </c>
    </row>
    <row r="288">
      <c r="A288" t="n">
        <v>286</v>
      </c>
      <c r="B288" t="n">
        <v>191.906</v>
      </c>
      <c r="C288" t="n">
        <v/>
      </c>
      <c r="D288" t="n">
        <v/>
      </c>
      <c r="E288" t="n">
        <v/>
      </c>
      <c r="F288" t="n">
        <v/>
      </c>
    </row>
    <row r="289">
      <c r="A289" t="n">
        <v>287</v>
      </c>
      <c r="B289" t="n">
        <v>192.577</v>
      </c>
      <c r="C289" t="n">
        <v/>
      </c>
      <c r="D289" t="n">
        <v/>
      </c>
      <c r="E289" t="n">
        <v/>
      </c>
      <c r="F289" t="n">
        <v/>
      </c>
    </row>
    <row r="290">
      <c r="A290" t="n">
        <v>288</v>
      </c>
      <c r="B290" t="n">
        <v>193.248</v>
      </c>
      <c r="C290" t="n">
        <v/>
      </c>
      <c r="D290" t="n">
        <v/>
      </c>
      <c r="E290" t="n">
        <v/>
      </c>
      <c r="F290" t="n">
        <v/>
      </c>
    </row>
    <row r="291">
      <c r="A291" t="n">
        <v>289</v>
      </c>
      <c r="B291" t="n">
        <v>193.919</v>
      </c>
      <c r="C291" t="n">
        <v/>
      </c>
      <c r="D291" t="n">
        <v/>
      </c>
      <c r="E291" t="n">
        <v/>
      </c>
      <c r="F291" t="n">
        <v/>
      </c>
    </row>
    <row r="292">
      <c r="A292" t="n">
        <v>290</v>
      </c>
      <c r="B292" t="n">
        <v>194.59</v>
      </c>
      <c r="C292" t="n">
        <v/>
      </c>
      <c r="D292" t="n">
        <v/>
      </c>
      <c r="E292" t="n">
        <v/>
      </c>
      <c r="F292" t="n">
        <v/>
      </c>
    </row>
    <row r="293">
      <c r="A293" t="n">
        <v>291</v>
      </c>
      <c r="B293" t="n">
        <v>195.261</v>
      </c>
      <c r="C293" t="n">
        <v/>
      </c>
      <c r="D293" t="n">
        <v/>
      </c>
      <c r="E293" t="n">
        <v/>
      </c>
      <c r="F293" t="n">
        <v/>
      </c>
    </row>
    <row r="294">
      <c r="A294" t="n">
        <v>292</v>
      </c>
      <c r="B294" t="n">
        <v>195.932</v>
      </c>
      <c r="C294" t="n">
        <v/>
      </c>
      <c r="D294" t="n">
        <v/>
      </c>
      <c r="E294" t="n">
        <v/>
      </c>
      <c r="F294" t="n">
        <v/>
      </c>
    </row>
    <row r="295">
      <c r="A295" t="n">
        <v>293</v>
      </c>
      <c r="B295" t="n">
        <v>196.603</v>
      </c>
      <c r="C295" t="n">
        <v/>
      </c>
      <c r="D295" t="n">
        <v/>
      </c>
      <c r="E295" t="n">
        <v/>
      </c>
      <c r="F295" t="n">
        <v/>
      </c>
    </row>
    <row r="296">
      <c r="A296" t="n">
        <v>294</v>
      </c>
      <c r="B296" t="n">
        <v>197.274</v>
      </c>
      <c r="C296" t="n">
        <v/>
      </c>
      <c r="D296" t="n">
        <v/>
      </c>
      <c r="E296" t="n">
        <v/>
      </c>
      <c r="F296" t="n">
        <v/>
      </c>
    </row>
    <row r="297">
      <c r="A297" t="n">
        <v>295</v>
      </c>
      <c r="B297" t="n">
        <v>197.945</v>
      </c>
      <c r="C297" t="n">
        <v/>
      </c>
      <c r="D297" t="n">
        <v/>
      </c>
      <c r="E297" t="n">
        <v/>
      </c>
      <c r="F297" t="n">
        <v/>
      </c>
    </row>
    <row r="298">
      <c r="A298" t="n">
        <v>296</v>
      </c>
      <c r="B298" t="n">
        <v>198.616</v>
      </c>
      <c r="C298" t="n">
        <v/>
      </c>
      <c r="D298" t="n">
        <v/>
      </c>
      <c r="E298" t="n">
        <v/>
      </c>
      <c r="F298" t="n">
        <v/>
      </c>
    </row>
    <row r="299">
      <c r="A299" t="n">
        <v>297</v>
      </c>
      <c r="B299" t="n">
        <v>199.287</v>
      </c>
      <c r="C299" t="n">
        <v/>
      </c>
      <c r="D299" t="n">
        <v/>
      </c>
      <c r="E299" t="n">
        <v/>
      </c>
      <c r="F299" t="n">
        <v/>
      </c>
    </row>
    <row r="300">
      <c r="A300" t="n">
        <v>298</v>
      </c>
      <c r="B300" t="n">
        <v>199.958</v>
      </c>
      <c r="C300" t="n">
        <v/>
      </c>
      <c r="D300" t="n">
        <v/>
      </c>
      <c r="E300" t="n">
        <v/>
      </c>
      <c r="F300" t="n">
        <v/>
      </c>
    </row>
    <row r="301">
      <c r="A301" t="n">
        <v>299</v>
      </c>
      <c r="B301" t="n">
        <v>200.629</v>
      </c>
      <c r="C301" t="n">
        <v/>
      </c>
      <c r="D301" t="n">
        <v/>
      </c>
      <c r="E301" t="n">
        <v/>
      </c>
      <c r="F301" t="n">
        <v/>
      </c>
    </row>
    <row r="302">
      <c r="A302" t="n">
        <v>300</v>
      </c>
      <c r="B302" t="n">
        <v>201.3</v>
      </c>
      <c r="C302" t="n">
        <v/>
      </c>
      <c r="D302" t="n">
        <v/>
      </c>
      <c r="E302" t="n">
        <v/>
      </c>
      <c r="F302" t="n">
        <v/>
      </c>
    </row>
    <row r="303">
      <c r="A303" t="n">
        <v>301</v>
      </c>
      <c r="B303" t="n">
        <v>201.971</v>
      </c>
      <c r="C303" t="n">
        <v/>
      </c>
      <c r="D303" t="n">
        <v/>
      </c>
      <c r="E303" t="n">
        <v/>
      </c>
      <c r="F303" t="n">
        <v/>
      </c>
    </row>
    <row r="304">
      <c r="A304" t="n">
        <v>302</v>
      </c>
      <c r="B304" t="n">
        <v>202.642</v>
      </c>
      <c r="C304" t="n">
        <v/>
      </c>
      <c r="D304" t="n">
        <v/>
      </c>
      <c r="E304" t="n">
        <v/>
      </c>
      <c r="F304" t="n">
        <v/>
      </c>
    </row>
    <row r="305">
      <c r="A305" t="n">
        <v>303</v>
      </c>
      <c r="B305" t="n">
        <v>203.313</v>
      </c>
      <c r="C305" t="n">
        <v/>
      </c>
      <c r="D305" t="n">
        <v/>
      </c>
      <c r="E305" t="n">
        <v/>
      </c>
      <c r="F305" t="n">
        <v/>
      </c>
    </row>
    <row r="306">
      <c r="A306" t="n">
        <v>304</v>
      </c>
      <c r="B306" t="n">
        <v>203.984</v>
      </c>
      <c r="C306" t="n">
        <v/>
      </c>
      <c r="D306" t="n">
        <v/>
      </c>
      <c r="E306" t="n">
        <v/>
      </c>
      <c r="F306" t="n">
        <v/>
      </c>
    </row>
    <row r="307">
      <c r="A307" t="n">
        <v>305</v>
      </c>
      <c r="B307" t="n">
        <v>204.655</v>
      </c>
      <c r="C307" t="n">
        <v/>
      </c>
      <c r="D307" t="n">
        <v/>
      </c>
      <c r="E307" t="n">
        <v/>
      </c>
      <c r="F307" t="n">
        <v/>
      </c>
    </row>
    <row r="308">
      <c r="A308" t="n">
        <v>306</v>
      </c>
      <c r="B308" t="n">
        <v>205.326</v>
      </c>
      <c r="C308" t="n">
        <v/>
      </c>
      <c r="D308" t="n">
        <v/>
      </c>
      <c r="E308" t="n">
        <v/>
      </c>
      <c r="F308" t="n">
        <v/>
      </c>
    </row>
    <row r="309">
      <c r="A309" t="n">
        <v>307</v>
      </c>
      <c r="B309" t="n">
        <v>205.997</v>
      </c>
      <c r="C309" t="n">
        <v/>
      </c>
      <c r="D309" t="n">
        <v/>
      </c>
      <c r="E309" t="n">
        <v/>
      </c>
      <c r="F309" t="n">
        <v/>
      </c>
    </row>
    <row r="310">
      <c r="A310" t="n">
        <v>308</v>
      </c>
      <c r="B310" t="n">
        <v>206.668</v>
      </c>
      <c r="C310" t="n">
        <v/>
      </c>
      <c r="D310" t="n">
        <v/>
      </c>
      <c r="E310" t="n">
        <v/>
      </c>
      <c r="F310" t="n">
        <v/>
      </c>
    </row>
    <row r="311">
      <c r="A311" t="n">
        <v>309</v>
      </c>
      <c r="B311" t="n">
        <v>207.339</v>
      </c>
      <c r="C311" t="n">
        <v/>
      </c>
      <c r="D311" t="n">
        <v/>
      </c>
      <c r="E311" t="n">
        <v/>
      </c>
      <c r="F311" t="n">
        <v/>
      </c>
    </row>
    <row r="312">
      <c r="A312" t="n">
        <v>310</v>
      </c>
      <c r="B312" t="n">
        <v>208.01</v>
      </c>
      <c r="C312" t="n">
        <v/>
      </c>
      <c r="D312" t="n">
        <v/>
      </c>
      <c r="E312" t="n">
        <v/>
      </c>
      <c r="F312" t="n">
        <v/>
      </c>
    </row>
    <row r="313">
      <c r="A313" t="n">
        <v>311</v>
      </c>
      <c r="B313" t="n">
        <v>208.681</v>
      </c>
      <c r="C313" t="n">
        <v/>
      </c>
      <c r="D313" t="n">
        <v/>
      </c>
      <c r="E313" t="n">
        <v/>
      </c>
      <c r="F313" t="n">
        <v/>
      </c>
    </row>
    <row r="314">
      <c r="A314" t="n">
        <v>312</v>
      </c>
      <c r="B314" t="n">
        <v>209.352</v>
      </c>
      <c r="C314" t="n">
        <v/>
      </c>
      <c r="D314" t="n">
        <v/>
      </c>
      <c r="E314" t="n">
        <v/>
      </c>
      <c r="F314" t="n">
        <v/>
      </c>
    </row>
    <row r="315">
      <c r="A315" t="n">
        <v>313</v>
      </c>
      <c r="B315" t="n">
        <v>210.023</v>
      </c>
      <c r="C315" t="n">
        <v/>
      </c>
      <c r="D315" t="n">
        <v/>
      </c>
      <c r="E315" t="n">
        <v/>
      </c>
      <c r="F315" t="n">
        <v/>
      </c>
    </row>
    <row r="316">
      <c r="A316" t="n">
        <v>314</v>
      </c>
      <c r="B316" t="n">
        <v>210.694</v>
      </c>
      <c r="C316" t="n">
        <v/>
      </c>
      <c r="D316" t="n">
        <v/>
      </c>
      <c r="E316" t="n">
        <v/>
      </c>
      <c r="F316" t="n">
        <v/>
      </c>
    </row>
    <row r="317">
      <c r="A317" t="n">
        <v>315</v>
      </c>
      <c r="B317" t="n">
        <v>211.365</v>
      </c>
      <c r="C317" t="n">
        <v/>
      </c>
      <c r="D317" t="n">
        <v/>
      </c>
      <c r="E317" t="n">
        <v/>
      </c>
      <c r="F317" t="n">
        <v/>
      </c>
    </row>
    <row r="318">
      <c r="A318" t="n">
        <v>316</v>
      </c>
      <c r="B318" t="n">
        <v>212.036</v>
      </c>
      <c r="C318" t="n">
        <v/>
      </c>
      <c r="D318" t="n">
        <v/>
      </c>
      <c r="E318" t="n">
        <v/>
      </c>
      <c r="F318" t="n">
        <v/>
      </c>
    </row>
    <row r="319">
      <c r="A319" t="n">
        <v>317</v>
      </c>
      <c r="B319" t="n">
        <v>212.707</v>
      </c>
      <c r="C319" t="n">
        <v/>
      </c>
      <c r="D319" t="n">
        <v/>
      </c>
      <c r="E319" t="n">
        <v/>
      </c>
      <c r="F319" t="n">
        <v/>
      </c>
    </row>
    <row r="320">
      <c r="A320" t="n">
        <v>318</v>
      </c>
      <c r="B320" t="n">
        <v>213.378</v>
      </c>
      <c r="C320" t="n">
        <v/>
      </c>
      <c r="D320" t="n">
        <v/>
      </c>
      <c r="E320" t="n">
        <v/>
      </c>
      <c r="F320" t="n">
        <v/>
      </c>
    </row>
    <row r="321">
      <c r="A321" t="n">
        <v>319</v>
      </c>
      <c r="B321" t="n">
        <v>214.049</v>
      </c>
      <c r="C321" t="n">
        <v/>
      </c>
      <c r="D321" t="n">
        <v/>
      </c>
      <c r="E321" t="n">
        <v/>
      </c>
      <c r="F321" t="n">
        <v/>
      </c>
    </row>
    <row r="322">
      <c r="A322" t="n">
        <v>320</v>
      </c>
      <c r="B322" t="n">
        <v>214.72</v>
      </c>
      <c r="C322" t="n">
        <v/>
      </c>
      <c r="D322" t="n">
        <v/>
      </c>
      <c r="E322" t="n">
        <v/>
      </c>
      <c r="F322" t="n">
        <v/>
      </c>
    </row>
    <row r="323">
      <c r="A323" t="n">
        <v>321</v>
      </c>
      <c r="B323" t="n">
        <v>215.391</v>
      </c>
      <c r="C323" t="n">
        <v/>
      </c>
      <c r="D323" t="n">
        <v/>
      </c>
      <c r="E323" t="n">
        <v/>
      </c>
      <c r="F323" t="n">
        <v/>
      </c>
    </row>
    <row r="324">
      <c r="A324" t="n">
        <v>322</v>
      </c>
      <c r="B324" t="n">
        <v>216.062</v>
      </c>
      <c r="C324" t="n">
        <v/>
      </c>
      <c r="D324" t="n">
        <v/>
      </c>
      <c r="E324" t="n">
        <v/>
      </c>
      <c r="F324" t="n">
        <v/>
      </c>
    </row>
    <row r="325">
      <c r="A325" t="n">
        <v>323</v>
      </c>
      <c r="B325" t="n">
        <v>216.733</v>
      </c>
      <c r="C325" t="n">
        <v/>
      </c>
      <c r="D325" t="n">
        <v/>
      </c>
      <c r="E325" t="n">
        <v/>
      </c>
      <c r="F325" t="n">
        <v/>
      </c>
    </row>
    <row r="326">
      <c r="A326" t="n">
        <v>324</v>
      </c>
      <c r="B326" t="n">
        <v>217.404</v>
      </c>
      <c r="C326" t="n">
        <v/>
      </c>
      <c r="D326" t="n">
        <v/>
      </c>
      <c r="E326" t="n">
        <v/>
      </c>
      <c r="F326" t="n">
        <v/>
      </c>
    </row>
    <row r="327">
      <c r="A327" t="n">
        <v>325</v>
      </c>
      <c r="B327" t="n">
        <v>218.075</v>
      </c>
      <c r="C327" t="n">
        <v/>
      </c>
      <c r="D327" t="n">
        <v/>
      </c>
      <c r="E327" t="n">
        <v/>
      </c>
      <c r="F327" t="n">
        <v/>
      </c>
    </row>
    <row r="328">
      <c r="A328" t="n">
        <v>326</v>
      </c>
      <c r="B328" t="n">
        <v>218.746</v>
      </c>
      <c r="C328" t="n">
        <v/>
      </c>
      <c r="D328" t="n">
        <v/>
      </c>
      <c r="E328" t="n">
        <v/>
      </c>
      <c r="F328" t="n">
        <v/>
      </c>
    </row>
    <row r="329">
      <c r="A329" t="n">
        <v>327</v>
      </c>
      <c r="B329" t="n">
        <v>219.417</v>
      </c>
      <c r="C329" t="n">
        <v/>
      </c>
      <c r="D329" t="n">
        <v/>
      </c>
      <c r="E329" t="n">
        <v/>
      </c>
      <c r="F329" t="n">
        <v/>
      </c>
    </row>
    <row r="330">
      <c r="A330" t="n">
        <v>328</v>
      </c>
      <c r="B330" t="n">
        <v>220.088</v>
      </c>
      <c r="C330" t="n">
        <v/>
      </c>
      <c r="D330" t="n">
        <v/>
      </c>
      <c r="E330" t="n">
        <v/>
      </c>
      <c r="F330" t="n">
        <v/>
      </c>
    </row>
    <row r="331">
      <c r="A331" t="n">
        <v>329</v>
      </c>
      <c r="B331" t="n">
        <v>220.759</v>
      </c>
      <c r="C331" t="n">
        <v/>
      </c>
      <c r="D331" t="n">
        <v/>
      </c>
      <c r="E331" t="n">
        <v/>
      </c>
      <c r="F331" t="n">
        <v/>
      </c>
    </row>
    <row r="332">
      <c r="A332" t="n">
        <v>330</v>
      </c>
      <c r="B332" t="n">
        <v>221.43</v>
      </c>
      <c r="C332" t="n">
        <v/>
      </c>
      <c r="D332" t="n">
        <v/>
      </c>
      <c r="E332" t="n">
        <v/>
      </c>
      <c r="F332" t="n">
        <v/>
      </c>
    </row>
    <row r="333">
      <c r="A333" t="n">
        <v>331</v>
      </c>
      <c r="B333" t="n">
        <v>222.101</v>
      </c>
      <c r="C333" t="n">
        <v/>
      </c>
      <c r="D333" t="n">
        <v/>
      </c>
      <c r="E333" t="n">
        <v/>
      </c>
      <c r="F333" t="n">
        <v/>
      </c>
    </row>
    <row r="334">
      <c r="A334" t="n">
        <v>332</v>
      </c>
      <c r="B334" t="n">
        <v>222.772</v>
      </c>
      <c r="C334" t="n">
        <v/>
      </c>
      <c r="D334" t="n">
        <v/>
      </c>
      <c r="E334" t="n">
        <v/>
      </c>
      <c r="F334" t="n">
        <v/>
      </c>
    </row>
    <row r="335">
      <c r="A335" t="n">
        <v>333</v>
      </c>
      <c r="B335" t="n">
        <v>223.443</v>
      </c>
      <c r="C335" t="n">
        <v/>
      </c>
      <c r="D335" t="n">
        <v/>
      </c>
      <c r="E335" t="n">
        <v/>
      </c>
      <c r="F335" t="n">
        <v/>
      </c>
    </row>
    <row r="336">
      <c r="A336" t="n">
        <v>334</v>
      </c>
      <c r="B336" t="n">
        <v>224.114</v>
      </c>
      <c r="C336" t="n">
        <v/>
      </c>
      <c r="D336" t="n">
        <v/>
      </c>
      <c r="E336" t="n">
        <v/>
      </c>
      <c r="F336" t="n">
        <v/>
      </c>
    </row>
    <row r="337">
      <c r="A337" t="n">
        <v>335</v>
      </c>
      <c r="B337" t="n">
        <v>224.785</v>
      </c>
      <c r="C337" t="n">
        <v/>
      </c>
      <c r="D337" t="n">
        <v/>
      </c>
      <c r="E337" t="n">
        <v/>
      </c>
      <c r="F337" t="n">
        <v/>
      </c>
    </row>
    <row r="338">
      <c r="A338" t="n">
        <v>336</v>
      </c>
      <c r="B338" t="n">
        <v>225.456</v>
      </c>
      <c r="C338" t="n">
        <v/>
      </c>
      <c r="D338" t="n">
        <v/>
      </c>
      <c r="E338" t="n">
        <v/>
      </c>
      <c r="F338" t="n">
        <v/>
      </c>
    </row>
    <row r="339">
      <c r="A339" t="n">
        <v>337</v>
      </c>
      <c r="B339" t="n">
        <v>226.127</v>
      </c>
      <c r="C339" t="n">
        <v/>
      </c>
      <c r="D339" t="n">
        <v/>
      </c>
      <c r="E339" t="n">
        <v/>
      </c>
      <c r="F339" t="n">
        <v/>
      </c>
    </row>
    <row r="340">
      <c r="A340" t="n">
        <v>338</v>
      </c>
      <c r="B340" t="n">
        <v>226.798</v>
      </c>
      <c r="C340" t="n">
        <v/>
      </c>
      <c r="D340" t="n">
        <v/>
      </c>
      <c r="E340" t="n">
        <v/>
      </c>
      <c r="F340" t="n">
        <v/>
      </c>
    </row>
    <row r="341">
      <c r="A341" t="n">
        <v>339</v>
      </c>
      <c r="B341" t="n">
        <v>227.469</v>
      </c>
      <c r="C341" t="n">
        <v/>
      </c>
      <c r="D341" t="n">
        <v/>
      </c>
      <c r="E341" t="n">
        <v/>
      </c>
      <c r="F341" t="n">
        <v/>
      </c>
    </row>
    <row r="342">
      <c r="A342" t="n">
        <v>340</v>
      </c>
      <c r="B342" t="n">
        <v>228.14</v>
      </c>
      <c r="C342" t="n">
        <v/>
      </c>
      <c r="D342" t="n">
        <v/>
      </c>
      <c r="E342" t="n">
        <v/>
      </c>
      <c r="F342" t="n">
        <v/>
      </c>
    </row>
    <row r="343">
      <c r="A343" t="n">
        <v>341</v>
      </c>
      <c r="B343" t="n">
        <v>228.811</v>
      </c>
      <c r="C343" t="n">
        <v/>
      </c>
      <c r="D343" t="n">
        <v/>
      </c>
      <c r="E343" t="n">
        <v/>
      </c>
      <c r="F343" t="n">
        <v/>
      </c>
    </row>
    <row r="344">
      <c r="A344" t="n">
        <v>342</v>
      </c>
      <c r="B344" t="n">
        <v>229.482</v>
      </c>
      <c r="C344" t="n">
        <v/>
      </c>
      <c r="D344" t="n">
        <v/>
      </c>
      <c r="E344" t="n">
        <v/>
      </c>
      <c r="F344" t="n">
        <v/>
      </c>
    </row>
    <row r="345">
      <c r="A345" t="n">
        <v>343</v>
      </c>
      <c r="B345" t="n">
        <v>230.153</v>
      </c>
      <c r="C345" t="n">
        <v/>
      </c>
      <c r="D345" t="n">
        <v/>
      </c>
      <c r="E345" t="n">
        <v/>
      </c>
      <c r="F345" t="n">
        <v/>
      </c>
    </row>
    <row r="346">
      <c r="A346" t="n">
        <v>344</v>
      </c>
      <c r="B346" t="n">
        <v>230.824</v>
      </c>
      <c r="C346" t="n">
        <v/>
      </c>
      <c r="D346" t="n">
        <v/>
      </c>
      <c r="E346" t="n">
        <v/>
      </c>
      <c r="F346" t="n">
        <v/>
      </c>
    </row>
    <row r="347">
      <c r="A347" t="n">
        <v>345</v>
      </c>
      <c r="B347" t="n">
        <v>231.495</v>
      </c>
      <c r="C347" t="n">
        <v/>
      </c>
      <c r="D347" t="n">
        <v/>
      </c>
      <c r="E347" t="n">
        <v/>
      </c>
      <c r="F347" t="n">
        <v/>
      </c>
    </row>
    <row r="348">
      <c r="A348" t="n">
        <v>346</v>
      </c>
      <c r="B348" t="n">
        <v>232.166</v>
      </c>
      <c r="C348" t="n">
        <v/>
      </c>
      <c r="D348" t="n">
        <v/>
      </c>
      <c r="E348" t="n">
        <v/>
      </c>
      <c r="F348" t="n">
        <v/>
      </c>
    </row>
    <row r="349">
      <c r="A349" t="n">
        <v>347</v>
      </c>
      <c r="B349" t="n">
        <v>232.837</v>
      </c>
      <c r="C349" t="n">
        <v/>
      </c>
      <c r="D349" t="n">
        <v/>
      </c>
      <c r="E349" t="n">
        <v/>
      </c>
      <c r="F349" t="n">
        <v/>
      </c>
    </row>
    <row r="350">
      <c r="A350" t="n">
        <v>348</v>
      </c>
      <c r="B350" t="n">
        <v>233.508</v>
      </c>
      <c r="C350" t="n">
        <v/>
      </c>
      <c r="D350" t="n">
        <v/>
      </c>
      <c r="E350" t="n">
        <v/>
      </c>
      <c r="F350" t="n">
        <v/>
      </c>
    </row>
    <row r="351">
      <c r="A351" t="n">
        <v>349</v>
      </c>
      <c r="B351" t="n">
        <v>234.179</v>
      </c>
      <c r="C351" t="n">
        <v/>
      </c>
      <c r="D351" t="n">
        <v/>
      </c>
      <c r="E351" t="n">
        <v/>
      </c>
      <c r="F351" t="n">
        <v/>
      </c>
    </row>
    <row r="352">
      <c r="A352" t="n">
        <v>350</v>
      </c>
      <c r="B352" t="n">
        <v>234.85</v>
      </c>
      <c r="C352" t="n">
        <v/>
      </c>
      <c r="D352" t="n">
        <v/>
      </c>
      <c r="E352" t="n">
        <v/>
      </c>
      <c r="F352" t="n">
        <v/>
      </c>
    </row>
    <row r="353">
      <c r="A353" t="n">
        <v>351</v>
      </c>
      <c r="B353" t="n">
        <v>235.521</v>
      </c>
      <c r="C353" t="n">
        <v/>
      </c>
      <c r="D353" t="n">
        <v/>
      </c>
      <c r="E353" t="n">
        <v/>
      </c>
      <c r="F353" t="n">
        <v/>
      </c>
    </row>
    <row r="354">
      <c r="A354" t="n">
        <v>352</v>
      </c>
      <c r="B354" t="n">
        <v>236.192</v>
      </c>
      <c r="C354" t="n">
        <v/>
      </c>
      <c r="D354" t="n">
        <v/>
      </c>
      <c r="E354" t="n">
        <v/>
      </c>
      <c r="F354" t="n">
        <v/>
      </c>
    </row>
    <row r="355">
      <c r="A355" t="n">
        <v>353</v>
      </c>
      <c r="B355" t="n">
        <v>236.863</v>
      </c>
      <c r="C355" t="n">
        <v/>
      </c>
      <c r="D355" t="n">
        <v/>
      </c>
      <c r="E355" t="n">
        <v/>
      </c>
      <c r="F355" t="n">
        <v/>
      </c>
    </row>
    <row r="356">
      <c r="A356" t="n">
        <v>354</v>
      </c>
      <c r="B356" t="n">
        <v>237.534</v>
      </c>
      <c r="C356" t="n">
        <v/>
      </c>
      <c r="D356" t="n">
        <v/>
      </c>
      <c r="E356" t="n">
        <v/>
      </c>
      <c r="F356" t="n">
        <v/>
      </c>
    </row>
    <row r="357">
      <c r="A357" t="n">
        <v>355</v>
      </c>
      <c r="B357" t="n">
        <v>238.205</v>
      </c>
      <c r="C357" t="n">
        <v/>
      </c>
      <c r="D357" t="n">
        <v/>
      </c>
      <c r="E357" t="n">
        <v/>
      </c>
      <c r="F357" t="n">
        <v/>
      </c>
    </row>
    <row r="358">
      <c r="A358" t="n">
        <v>356</v>
      </c>
      <c r="B358" t="n">
        <v>238.876</v>
      </c>
      <c r="C358" t="n">
        <v/>
      </c>
      <c r="D358" t="n">
        <v/>
      </c>
      <c r="E358" t="n">
        <v/>
      </c>
      <c r="F358" t="n">
        <v/>
      </c>
    </row>
    <row r="359">
      <c r="A359" t="n">
        <v>357</v>
      </c>
      <c r="B359" t="n">
        <v>239.547</v>
      </c>
      <c r="C359" t="n">
        <v/>
      </c>
      <c r="D359" t="n">
        <v/>
      </c>
      <c r="E359" t="n">
        <v/>
      </c>
      <c r="F359" t="n">
        <v/>
      </c>
    </row>
    <row r="360">
      <c r="A360" t="n">
        <v>358</v>
      </c>
      <c r="B360" t="n">
        <v>240.218</v>
      </c>
      <c r="C360" t="n">
        <v/>
      </c>
      <c r="D360" t="n">
        <v/>
      </c>
      <c r="E360" t="n">
        <v/>
      </c>
      <c r="F360" t="n">
        <v/>
      </c>
    </row>
    <row r="361">
      <c r="A361" t="n">
        <v>359</v>
      </c>
      <c r="B361" t="n">
        <v>240.889</v>
      </c>
      <c r="C361" t="n">
        <v/>
      </c>
      <c r="D361" t="n">
        <v/>
      </c>
      <c r="E361" t="n">
        <v/>
      </c>
      <c r="F361" t="n">
        <v/>
      </c>
    </row>
    <row r="362">
      <c r="A362" t="n">
        <v>360</v>
      </c>
      <c r="B362" t="n">
        <v>241.56</v>
      </c>
      <c r="C362" t="n">
        <v/>
      </c>
      <c r="D362" t="n">
        <v/>
      </c>
      <c r="E362" t="n">
        <v/>
      </c>
      <c r="F362" t="n">
        <v/>
      </c>
    </row>
    <row r="363">
      <c r="A363" t="n">
        <v>361</v>
      </c>
      <c r="B363" t="n">
        <v>242.231</v>
      </c>
      <c r="C363" t="n">
        <v/>
      </c>
      <c r="D363" t="n">
        <v/>
      </c>
      <c r="E363" t="n">
        <v/>
      </c>
      <c r="F363" t="n">
        <v/>
      </c>
    </row>
    <row r="364">
      <c r="A364" t="n">
        <v>362</v>
      </c>
      <c r="B364" t="n">
        <v>242.902</v>
      </c>
      <c r="C364" t="n">
        <v/>
      </c>
      <c r="D364" t="n">
        <v/>
      </c>
      <c r="E364" t="n">
        <v/>
      </c>
      <c r="F364" t="n">
        <v/>
      </c>
    </row>
    <row r="365">
      <c r="A365" t="n">
        <v>363</v>
      </c>
      <c r="B365" t="n">
        <v>243.573</v>
      </c>
      <c r="C365" t="n">
        <v/>
      </c>
      <c r="D365" t="n">
        <v/>
      </c>
      <c r="E365" t="n">
        <v/>
      </c>
      <c r="F365" t="n">
        <v/>
      </c>
    </row>
    <row r="366">
      <c r="A366" t="n">
        <v>364</v>
      </c>
      <c r="B366" t="n">
        <v>244.244</v>
      </c>
      <c r="C366" t="n">
        <v/>
      </c>
      <c r="D366" t="n">
        <v/>
      </c>
      <c r="E366" t="n">
        <v/>
      </c>
      <c r="F366" t="n">
        <v/>
      </c>
    </row>
    <row r="367">
      <c r="A367" t="n">
        <v>365</v>
      </c>
      <c r="B367" t="n">
        <v>244.915</v>
      </c>
      <c r="C367" t="n">
        <v/>
      </c>
      <c r="D367" t="n">
        <v/>
      </c>
      <c r="E367" t="n">
        <v/>
      </c>
      <c r="F367" t="n">
        <v/>
      </c>
    </row>
    <row r="368">
      <c r="A368" t="n">
        <v>366</v>
      </c>
      <c r="B368" t="n">
        <v>245.586</v>
      </c>
      <c r="C368" t="n">
        <v/>
      </c>
      <c r="D368" t="n">
        <v/>
      </c>
      <c r="E368" t="n">
        <v/>
      </c>
      <c r="F368" t="n">
        <v/>
      </c>
    </row>
    <row r="369">
      <c r="A369" t="n">
        <v>367</v>
      </c>
      <c r="B369" t="n">
        <v>246.257</v>
      </c>
      <c r="C369" t="n">
        <v/>
      </c>
      <c r="D369" t="n">
        <v/>
      </c>
      <c r="E369" t="n">
        <v/>
      </c>
      <c r="F369" t="n">
        <v/>
      </c>
    </row>
    <row r="370">
      <c r="A370" t="n">
        <v>368</v>
      </c>
      <c r="B370" t="n">
        <v>246.928</v>
      </c>
      <c r="C370" t="n">
        <v/>
      </c>
      <c r="D370" t="n">
        <v/>
      </c>
      <c r="E370" t="n">
        <v/>
      </c>
      <c r="F370" t="n">
        <v/>
      </c>
    </row>
    <row r="371">
      <c r="A371" t="n">
        <v>369</v>
      </c>
      <c r="B371" t="n">
        <v>247.599</v>
      </c>
      <c r="C371" t="n">
        <v/>
      </c>
      <c r="D371" t="n">
        <v/>
      </c>
      <c r="E371" t="n">
        <v/>
      </c>
      <c r="F371" t="n">
        <v/>
      </c>
    </row>
    <row r="372">
      <c r="A372" t="n">
        <v>370</v>
      </c>
      <c r="B372" t="n">
        <v>248.27</v>
      </c>
      <c r="C372" t="n">
        <v/>
      </c>
      <c r="D372" t="n">
        <v/>
      </c>
      <c r="E372" t="n">
        <v/>
      </c>
      <c r="F372" t="n">
        <v/>
      </c>
    </row>
    <row r="373">
      <c r="A373" t="n">
        <v>371</v>
      </c>
      <c r="B373" t="n">
        <v>248.941</v>
      </c>
      <c r="C373" t="n">
        <v/>
      </c>
      <c r="D373" t="n">
        <v/>
      </c>
      <c r="E373" t="n">
        <v/>
      </c>
      <c r="F373" t="n">
        <v/>
      </c>
    </row>
    <row r="374">
      <c r="A374" t="n">
        <v>372</v>
      </c>
      <c r="B374" t="n">
        <v>249.612</v>
      </c>
      <c r="C374" t="n">
        <v/>
      </c>
      <c r="D374" t="n">
        <v/>
      </c>
      <c r="E374" t="n">
        <v/>
      </c>
      <c r="F374" t="n">
        <v/>
      </c>
    </row>
    <row r="375">
      <c r="A375" t="n">
        <v>373</v>
      </c>
      <c r="B375" t="n">
        <v>250.283</v>
      </c>
      <c r="C375" t="n">
        <v/>
      </c>
      <c r="D375" t="n">
        <v/>
      </c>
      <c r="E375" t="n">
        <v/>
      </c>
      <c r="F375" t="n">
        <v/>
      </c>
    </row>
    <row r="376">
      <c r="A376" t="n">
        <v>374</v>
      </c>
      <c r="B376" t="n">
        <v>250.954</v>
      </c>
      <c r="C376" t="n">
        <v/>
      </c>
      <c r="D376" t="n">
        <v/>
      </c>
      <c r="E376" t="n">
        <v/>
      </c>
      <c r="F376" t="n">
        <v/>
      </c>
    </row>
    <row r="377">
      <c r="A377" t="n">
        <v>375</v>
      </c>
      <c r="B377" t="n">
        <v>251.625</v>
      </c>
      <c r="C377" t="n">
        <v/>
      </c>
      <c r="D377" t="n">
        <v/>
      </c>
      <c r="E377" t="n">
        <v/>
      </c>
      <c r="F377" t="n">
        <v/>
      </c>
    </row>
    <row r="378">
      <c r="A378" t="n">
        <v>376</v>
      </c>
      <c r="B378" t="n">
        <v>252.296</v>
      </c>
      <c r="C378" t="n">
        <v/>
      </c>
      <c r="D378" t="n">
        <v/>
      </c>
      <c r="E378" t="n">
        <v/>
      </c>
      <c r="F378" t="n">
        <v/>
      </c>
    </row>
    <row r="379">
      <c r="A379" t="n">
        <v>377</v>
      </c>
      <c r="B379" t="n">
        <v>252.967</v>
      </c>
      <c r="C379" t="n">
        <v/>
      </c>
      <c r="D379" t="n">
        <v/>
      </c>
      <c r="E379" t="n">
        <v/>
      </c>
      <c r="F379" t="n">
        <v/>
      </c>
    </row>
    <row r="380">
      <c r="A380" t="n">
        <v>378</v>
      </c>
      <c r="B380" t="n">
        <v>253.638</v>
      </c>
      <c r="C380" t="n">
        <v/>
      </c>
      <c r="D380" t="n">
        <v/>
      </c>
      <c r="E380" t="n">
        <v/>
      </c>
      <c r="F380" t="n">
        <v/>
      </c>
    </row>
    <row r="381">
      <c r="A381" t="n">
        <v>379</v>
      </c>
      <c r="B381" t="n">
        <v>254.309</v>
      </c>
      <c r="C381" t="n">
        <v/>
      </c>
      <c r="D381" t="n">
        <v/>
      </c>
      <c r="E381" t="n">
        <v/>
      </c>
      <c r="F381" t="n">
        <v/>
      </c>
    </row>
    <row r="382">
      <c r="A382" t="n">
        <v>380</v>
      </c>
      <c r="B382" t="n">
        <v>254.98</v>
      </c>
      <c r="C382" t="n">
        <v/>
      </c>
      <c r="D382" t="n">
        <v/>
      </c>
      <c r="E382" t="n">
        <v/>
      </c>
      <c r="F382" t="n">
        <v/>
      </c>
    </row>
    <row r="383">
      <c r="A383" t="n">
        <v>381</v>
      </c>
      <c r="B383" t="n">
        <v>255.651</v>
      </c>
      <c r="C383" t="n">
        <v/>
      </c>
      <c r="D383" t="n">
        <v/>
      </c>
      <c r="E383" t="n">
        <v/>
      </c>
      <c r="F383" t="n">
        <v/>
      </c>
    </row>
    <row r="384">
      <c r="A384" t="n">
        <v>382</v>
      </c>
      <c r="B384" t="n">
        <v>256.322</v>
      </c>
      <c r="C384" t="n">
        <v/>
      </c>
      <c r="D384" t="n">
        <v/>
      </c>
      <c r="E384" t="n">
        <v/>
      </c>
      <c r="F384" t="n">
        <v/>
      </c>
    </row>
    <row r="385">
      <c r="A385" t="n">
        <v>383</v>
      </c>
      <c r="B385" t="n">
        <v>256.993</v>
      </c>
      <c r="C385" t="n">
        <v/>
      </c>
      <c r="D385" t="n">
        <v/>
      </c>
      <c r="E385" t="n">
        <v/>
      </c>
      <c r="F385" t="n">
        <v/>
      </c>
    </row>
    <row r="386">
      <c r="A386" t="n">
        <v>384</v>
      </c>
      <c r="B386" t="n">
        <v>257.664</v>
      </c>
      <c r="C386" t="n">
        <v/>
      </c>
      <c r="D386" t="n">
        <v/>
      </c>
      <c r="E386" t="n">
        <v/>
      </c>
      <c r="F386" t="n">
        <v/>
      </c>
    </row>
    <row r="387">
      <c r="A387" t="n">
        <v>385</v>
      </c>
      <c r="B387" t="n">
        <v>258.335</v>
      </c>
      <c r="C387" t="n">
        <v/>
      </c>
      <c r="D387" t="n">
        <v/>
      </c>
      <c r="E387" t="n">
        <v/>
      </c>
      <c r="F387" t="n">
        <v/>
      </c>
    </row>
    <row r="388">
      <c r="A388" t="n">
        <v>386</v>
      </c>
      <c r="B388" t="n">
        <v>259.006</v>
      </c>
      <c r="C388" t="n">
        <v/>
      </c>
      <c r="D388" t="n">
        <v/>
      </c>
      <c r="E388" t="n">
        <v/>
      </c>
      <c r="F388" t="n">
        <v/>
      </c>
    </row>
    <row r="389">
      <c r="A389" t="n">
        <v>387</v>
      </c>
      <c r="B389" t="n">
        <v>259.677</v>
      </c>
      <c r="C389" t="n">
        <v/>
      </c>
      <c r="D389" t="n">
        <v/>
      </c>
      <c r="E389" t="n">
        <v/>
      </c>
      <c r="F389" t="n">
        <v/>
      </c>
    </row>
    <row r="390">
      <c r="A390" t="n">
        <v>388</v>
      </c>
      <c r="B390" t="n">
        <v>260.348</v>
      </c>
      <c r="C390" t="n">
        <v/>
      </c>
      <c r="D390" t="n">
        <v/>
      </c>
      <c r="E390" t="n">
        <v/>
      </c>
      <c r="F390" t="n">
        <v/>
      </c>
    </row>
    <row r="391">
      <c r="A391" t="n">
        <v>389</v>
      </c>
      <c r="B391" t="n">
        <v>261.019</v>
      </c>
      <c r="C391" t="n">
        <v/>
      </c>
      <c r="D391" t="n">
        <v/>
      </c>
      <c r="E391" t="n">
        <v/>
      </c>
      <c r="F391" t="n">
        <v/>
      </c>
    </row>
    <row r="392">
      <c r="A392" t="n">
        <v>390</v>
      </c>
      <c r="B392" t="n">
        <v>261.69</v>
      </c>
      <c r="C392" t="n">
        <v/>
      </c>
      <c r="D392" t="n">
        <v/>
      </c>
      <c r="E392" t="n">
        <v/>
      </c>
      <c r="F392" t="n">
        <v/>
      </c>
    </row>
    <row r="393">
      <c r="A393" t="n">
        <v>391</v>
      </c>
      <c r="B393" t="n">
        <v>262.361</v>
      </c>
      <c r="C393" t="n">
        <v/>
      </c>
      <c r="D393" t="n">
        <v/>
      </c>
      <c r="E393" t="n">
        <v/>
      </c>
      <c r="F393" t="n">
        <v/>
      </c>
    </row>
    <row r="394">
      <c r="A394" t="n">
        <v>392</v>
      </c>
      <c r="B394" t="n">
        <v>263.032</v>
      </c>
      <c r="C394" t="n">
        <v/>
      </c>
      <c r="D394" t="n">
        <v/>
      </c>
      <c r="E394" t="n">
        <v/>
      </c>
      <c r="F394" t="n">
        <v/>
      </c>
    </row>
    <row r="395">
      <c r="A395" t="n">
        <v>393</v>
      </c>
      <c r="B395" t="n">
        <v>263.703</v>
      </c>
      <c r="C395" t="n">
        <v/>
      </c>
      <c r="D395" t="n">
        <v/>
      </c>
      <c r="E395" t="n">
        <v/>
      </c>
      <c r="F395" t="n">
        <v/>
      </c>
    </row>
    <row r="396">
      <c r="A396" t="n">
        <v>394</v>
      </c>
      <c r="B396" t="n">
        <v>264.374</v>
      </c>
      <c r="C396" t="n">
        <v/>
      </c>
      <c r="D396" t="n">
        <v/>
      </c>
      <c r="E396" t="n">
        <v/>
      </c>
      <c r="F396" t="n">
        <v/>
      </c>
    </row>
    <row r="397">
      <c r="A397" t="n">
        <v>395</v>
      </c>
      <c r="B397" t="n">
        <v>265.045</v>
      </c>
      <c r="C397" t="n">
        <v/>
      </c>
      <c r="D397" t="n">
        <v/>
      </c>
      <c r="E397" t="n">
        <v/>
      </c>
      <c r="F397" t="n">
        <v/>
      </c>
    </row>
    <row r="398">
      <c r="A398" t="n">
        <v>396</v>
      </c>
      <c r="B398" t="n">
        <v>265.716</v>
      </c>
      <c r="C398" t="n">
        <v/>
      </c>
      <c r="D398" t="n">
        <v/>
      </c>
      <c r="E398" t="n">
        <v/>
      </c>
      <c r="F398" t="n">
        <v/>
      </c>
    </row>
    <row r="399">
      <c r="A399" t="n">
        <v>397</v>
      </c>
      <c r="B399" t="n">
        <v>266.387</v>
      </c>
      <c r="C399" t="n">
        <v/>
      </c>
      <c r="D399" t="n">
        <v/>
      </c>
      <c r="E399" t="n">
        <v/>
      </c>
      <c r="F399" t="n">
        <v/>
      </c>
    </row>
    <row r="400">
      <c r="A400" t="n">
        <v>398</v>
      </c>
      <c r="B400" t="n">
        <v>267.058</v>
      </c>
      <c r="C400" t="n">
        <v/>
      </c>
      <c r="D400" t="n">
        <v/>
      </c>
      <c r="E400" t="n">
        <v/>
      </c>
      <c r="F400" t="n">
        <v/>
      </c>
    </row>
    <row r="401">
      <c r="A401" t="n">
        <v>399</v>
      </c>
      <c r="B401" t="n">
        <v>267.729</v>
      </c>
      <c r="C401" t="n">
        <v/>
      </c>
      <c r="D401" t="n">
        <v/>
      </c>
      <c r="E401" t="n">
        <v/>
      </c>
      <c r="F401" t="n">
        <v/>
      </c>
    </row>
    <row r="402">
      <c r="A402" t="n">
        <v>400</v>
      </c>
      <c r="B402" t="n">
        <v>268.4</v>
      </c>
      <c r="C402" t="n">
        <v/>
      </c>
      <c r="D402" t="n">
        <v/>
      </c>
      <c r="E402" t="n">
        <v/>
      </c>
      <c r="F402" t="n">
        <v/>
      </c>
    </row>
    <row r="403">
      <c r="A403" t="n">
        <v>401</v>
      </c>
      <c r="B403" t="n">
        <v>269.071</v>
      </c>
      <c r="C403" t="n">
        <v/>
      </c>
      <c r="D403" t="n">
        <v/>
      </c>
      <c r="E403" t="n">
        <v/>
      </c>
      <c r="F403" t="n">
        <v/>
      </c>
    </row>
    <row r="404">
      <c r="A404" t="n">
        <v>402</v>
      </c>
      <c r="B404" t="n">
        <v>269.742</v>
      </c>
      <c r="C404" t="n">
        <v/>
      </c>
      <c r="D404" t="n">
        <v/>
      </c>
      <c r="E404" t="n">
        <v/>
      </c>
      <c r="F404" t="n">
        <v/>
      </c>
    </row>
    <row r="405">
      <c r="A405" t="n">
        <v>403</v>
      </c>
      <c r="B405" t="n">
        <v>270.413</v>
      </c>
      <c r="C405" t="n">
        <v/>
      </c>
      <c r="D405" t="n">
        <v/>
      </c>
      <c r="E405" t="n">
        <v/>
      </c>
      <c r="F405" t="n">
        <v/>
      </c>
    </row>
    <row r="406">
      <c r="A406" t="n">
        <v>404</v>
      </c>
      <c r="B406" t="n">
        <v>271.084</v>
      </c>
      <c r="C406" t="n">
        <v/>
      </c>
      <c r="D406" t="n">
        <v/>
      </c>
      <c r="E406" t="n">
        <v/>
      </c>
      <c r="F406" t="n">
        <v/>
      </c>
    </row>
    <row r="407">
      <c r="A407" t="n">
        <v>405</v>
      </c>
      <c r="B407" t="n">
        <v>271.755</v>
      </c>
      <c r="C407" t="n">
        <v/>
      </c>
      <c r="D407" t="n">
        <v/>
      </c>
      <c r="E407" t="n">
        <v/>
      </c>
      <c r="F407" t="n">
        <v/>
      </c>
    </row>
    <row r="408">
      <c r="A408" t="n">
        <v>406</v>
      </c>
      <c r="B408" t="n">
        <v>272.426</v>
      </c>
      <c r="C408" t="n">
        <v/>
      </c>
      <c r="D408" t="n">
        <v/>
      </c>
      <c r="E408" t="n">
        <v/>
      </c>
      <c r="F408" t="n">
        <v/>
      </c>
    </row>
    <row r="409">
      <c r="A409" t="n">
        <v>407</v>
      </c>
      <c r="B409" t="n">
        <v>273.097</v>
      </c>
      <c r="C409" t="n">
        <v/>
      </c>
      <c r="D409" t="n">
        <v/>
      </c>
      <c r="E409" t="n">
        <v/>
      </c>
      <c r="F409" t="n">
        <v/>
      </c>
    </row>
    <row r="410">
      <c r="A410" t="n">
        <v>408</v>
      </c>
      <c r="B410" t="n">
        <v>273.768</v>
      </c>
      <c r="C410" t="n">
        <v/>
      </c>
      <c r="D410" t="n">
        <v/>
      </c>
      <c r="E410" t="n">
        <v/>
      </c>
      <c r="F410" t="n">
        <v/>
      </c>
    </row>
    <row r="411">
      <c r="A411" t="n">
        <v>409</v>
      </c>
      <c r="B411" t="n">
        <v>274.439</v>
      </c>
      <c r="C411" t="n">
        <v/>
      </c>
      <c r="D411" t="n">
        <v/>
      </c>
      <c r="E411" t="n">
        <v/>
      </c>
      <c r="F411" t="n">
        <v/>
      </c>
    </row>
    <row r="412">
      <c r="A412" t="n">
        <v>410</v>
      </c>
      <c r="B412" t="n">
        <v>275.11</v>
      </c>
      <c r="C412" t="n">
        <v/>
      </c>
      <c r="D412" t="n">
        <v/>
      </c>
      <c r="E412" t="n">
        <v/>
      </c>
      <c r="F412" t="n">
        <v/>
      </c>
    </row>
    <row r="413">
      <c r="A413" t="n">
        <v>411</v>
      </c>
      <c r="B413" t="n">
        <v>275.781</v>
      </c>
      <c r="C413" t="n">
        <v/>
      </c>
      <c r="D413" t="n">
        <v/>
      </c>
      <c r="E413" t="n">
        <v/>
      </c>
      <c r="F413" t="n">
        <v/>
      </c>
    </row>
    <row r="414">
      <c r="A414" t="n">
        <v>412</v>
      </c>
      <c r="B414" t="n">
        <v>276.452</v>
      </c>
      <c r="C414" t="n">
        <v/>
      </c>
      <c r="D414" t="n">
        <v/>
      </c>
      <c r="E414" t="n">
        <v/>
      </c>
      <c r="F414" t="n">
        <v/>
      </c>
    </row>
    <row r="415">
      <c r="A415" t="n">
        <v>413</v>
      </c>
      <c r="B415" t="n">
        <v>277.123</v>
      </c>
      <c r="C415" t="n">
        <v/>
      </c>
      <c r="D415" t="n">
        <v/>
      </c>
      <c r="E415" t="n">
        <v/>
      </c>
      <c r="F415" t="n">
        <v/>
      </c>
    </row>
    <row r="416">
      <c r="A416" t="n">
        <v>414</v>
      </c>
      <c r="B416" t="n">
        <v>277.794</v>
      </c>
      <c r="C416" t="n">
        <v/>
      </c>
      <c r="D416" t="n">
        <v/>
      </c>
      <c r="E416" t="n">
        <v/>
      </c>
      <c r="F416" t="n">
        <v/>
      </c>
    </row>
    <row r="417">
      <c r="A417" t="n">
        <v>415</v>
      </c>
      <c r="B417" t="n">
        <v>278.465</v>
      </c>
      <c r="C417" t="n">
        <v/>
      </c>
      <c r="D417" t="n">
        <v/>
      </c>
      <c r="E417" t="n">
        <v/>
      </c>
      <c r="F417" t="n">
        <v/>
      </c>
    </row>
    <row r="418">
      <c r="A418" t="n">
        <v>416</v>
      </c>
      <c r="B418" t="n">
        <v>279.136</v>
      </c>
      <c r="C418" t="n">
        <v/>
      </c>
      <c r="D418" t="n">
        <v/>
      </c>
      <c r="E418" t="n">
        <v/>
      </c>
      <c r="F418" t="n">
        <v/>
      </c>
    </row>
    <row r="419">
      <c r="A419" t="n">
        <v>417</v>
      </c>
      <c r="B419" t="n">
        <v>279.807</v>
      </c>
      <c r="C419" t="n">
        <v/>
      </c>
      <c r="D419" t="n">
        <v/>
      </c>
      <c r="E419" t="n">
        <v/>
      </c>
      <c r="F419" t="n">
        <v/>
      </c>
    </row>
    <row r="420">
      <c r="A420" t="n">
        <v>418</v>
      </c>
      <c r="B420" t="n">
        <v>280.478</v>
      </c>
      <c r="C420" t="n">
        <v/>
      </c>
      <c r="D420" t="n">
        <v/>
      </c>
      <c r="E420" t="n">
        <v/>
      </c>
      <c r="F420" t="n">
        <v/>
      </c>
    </row>
    <row r="421">
      <c r="A421" t="n">
        <v>419</v>
      </c>
      <c r="B421" t="n">
        <v>281.149</v>
      </c>
      <c r="C421" t="n">
        <v/>
      </c>
      <c r="D421" t="n">
        <v/>
      </c>
      <c r="E421" t="n">
        <v/>
      </c>
      <c r="F421" t="n">
        <v/>
      </c>
    </row>
    <row r="422">
      <c r="A422" t="n">
        <v>420</v>
      </c>
      <c r="B422" t="n">
        <v>281.82</v>
      </c>
      <c r="C422" t="n">
        <v/>
      </c>
      <c r="D422" t="n">
        <v/>
      </c>
      <c r="E422" t="n">
        <v/>
      </c>
      <c r="F422" t="n">
        <v/>
      </c>
    </row>
    <row r="423">
      <c r="A423" t="n">
        <v>421</v>
      </c>
      <c r="B423" t="n">
        <v>282.491</v>
      </c>
      <c r="C423" t="n">
        <v/>
      </c>
      <c r="D423" t="n">
        <v/>
      </c>
      <c r="E423" t="n">
        <v/>
      </c>
      <c r="F423" t="n">
        <v/>
      </c>
    </row>
    <row r="424">
      <c r="A424" t="n">
        <v>422</v>
      </c>
      <c r="B424" t="n">
        <v>283.162</v>
      </c>
      <c r="C424" t="n">
        <v/>
      </c>
      <c r="D424" t="n">
        <v/>
      </c>
      <c r="E424" t="n">
        <v/>
      </c>
      <c r="F424" t="n">
        <v/>
      </c>
    </row>
    <row r="425">
      <c r="A425" t="n">
        <v>423</v>
      </c>
      <c r="B425" t="n">
        <v>283.833</v>
      </c>
      <c r="C425" t="n">
        <v/>
      </c>
      <c r="D425" t="n">
        <v/>
      </c>
      <c r="E425" t="n">
        <v/>
      </c>
      <c r="F425" t="n">
        <v/>
      </c>
    </row>
    <row r="426">
      <c r="A426" t="n">
        <v>424</v>
      </c>
      <c r="B426" t="n">
        <v>284.504</v>
      </c>
      <c r="C426" t="n">
        <v/>
      </c>
      <c r="D426" t="n">
        <v/>
      </c>
      <c r="E426" t="n">
        <v/>
      </c>
      <c r="F426" t="n">
        <v/>
      </c>
    </row>
    <row r="427">
      <c r="A427" t="n">
        <v>425</v>
      </c>
      <c r="B427" t="n">
        <v>285.175</v>
      </c>
      <c r="C427" t="n">
        <v/>
      </c>
      <c r="D427" t="n">
        <v/>
      </c>
      <c r="E427" t="n">
        <v/>
      </c>
      <c r="F427" t="n">
        <v/>
      </c>
    </row>
    <row r="428">
      <c r="A428" t="n">
        <v>426</v>
      </c>
      <c r="B428" t="n">
        <v>285.846</v>
      </c>
      <c r="C428" t="n">
        <v/>
      </c>
      <c r="D428" t="n">
        <v/>
      </c>
      <c r="E428" t="n">
        <v/>
      </c>
      <c r="F428" t="n">
        <v/>
      </c>
    </row>
    <row r="429">
      <c r="A429" t="n">
        <v>427</v>
      </c>
      <c r="B429" t="n">
        <v>286.517</v>
      </c>
      <c r="C429" t="n">
        <v/>
      </c>
      <c r="D429" t="n">
        <v/>
      </c>
      <c r="E429" t="n">
        <v/>
      </c>
      <c r="F429" t="n">
        <v/>
      </c>
    </row>
    <row r="430">
      <c r="A430" t="n">
        <v>428</v>
      </c>
      <c r="B430" t="n">
        <v>287.188</v>
      </c>
      <c r="C430" t="n">
        <v/>
      </c>
      <c r="D430" t="n">
        <v/>
      </c>
      <c r="E430" t="n">
        <v/>
      </c>
      <c r="F430" t="n">
        <v/>
      </c>
    </row>
    <row r="431">
      <c r="A431" t="n">
        <v>429</v>
      </c>
      <c r="B431" t="n">
        <v>287.859</v>
      </c>
      <c r="C431" t="n">
        <v/>
      </c>
      <c r="D431" t="n">
        <v/>
      </c>
      <c r="E431" t="n">
        <v/>
      </c>
      <c r="F431" t="n">
        <v/>
      </c>
    </row>
    <row r="432">
      <c r="A432" t="n">
        <v>430</v>
      </c>
      <c r="B432" t="n">
        <v>288.53</v>
      </c>
      <c r="C432" t="n">
        <v/>
      </c>
      <c r="D432" t="n">
        <v/>
      </c>
      <c r="E432" t="n">
        <v/>
      </c>
      <c r="F432" t="n">
        <v/>
      </c>
    </row>
    <row r="433">
      <c r="A433" t="n">
        <v>431</v>
      </c>
      <c r="B433" t="n">
        <v>289.201</v>
      </c>
      <c r="C433" t="n">
        <v/>
      </c>
      <c r="D433" t="n">
        <v/>
      </c>
      <c r="E433" t="n">
        <v/>
      </c>
      <c r="F433" t="n">
        <v/>
      </c>
    </row>
    <row r="434">
      <c r="A434" t="n">
        <v>432</v>
      </c>
      <c r="B434" t="n">
        <v>289.872</v>
      </c>
      <c r="C434" t="n">
        <v/>
      </c>
      <c r="D434" t="n">
        <v/>
      </c>
      <c r="E434" t="n">
        <v/>
      </c>
      <c r="F434" t="n">
        <v/>
      </c>
    </row>
    <row r="435">
      <c r="A435" t="n">
        <v>433</v>
      </c>
      <c r="B435" t="n">
        <v>290.543</v>
      </c>
      <c r="C435" t="n">
        <v/>
      </c>
      <c r="D435" t="n">
        <v/>
      </c>
      <c r="E435" t="n">
        <v/>
      </c>
      <c r="F435" t="n">
        <v/>
      </c>
    </row>
    <row r="436">
      <c r="A436" t="n">
        <v>434</v>
      </c>
      <c r="B436" t="n">
        <v>291.214</v>
      </c>
      <c r="C436" t="n">
        <v/>
      </c>
      <c r="D436" t="n">
        <v/>
      </c>
      <c r="E436" t="n">
        <v/>
      </c>
      <c r="F436" t="n">
        <v/>
      </c>
    </row>
    <row r="437">
      <c r="A437" t="n">
        <v>435</v>
      </c>
      <c r="B437" t="n">
        <v>291.885</v>
      </c>
      <c r="C437" t="n">
        <v/>
      </c>
      <c r="D437" t="n">
        <v/>
      </c>
      <c r="E437" t="n">
        <v/>
      </c>
      <c r="F437" t="n">
        <v/>
      </c>
    </row>
    <row r="438">
      <c r="A438" t="n">
        <v>436</v>
      </c>
      <c r="B438" t="n">
        <v>292.556</v>
      </c>
      <c r="C438" t="n">
        <v/>
      </c>
      <c r="D438" t="n">
        <v/>
      </c>
      <c r="E438" t="n">
        <v/>
      </c>
      <c r="F438" t="n">
        <v/>
      </c>
    </row>
    <row r="439">
      <c r="A439" t="n">
        <v>437</v>
      </c>
      <c r="B439" t="n">
        <v>293.227</v>
      </c>
      <c r="C439" t="n">
        <v/>
      </c>
      <c r="D439" t="n">
        <v/>
      </c>
      <c r="E439" t="n">
        <v/>
      </c>
      <c r="F439" t="n">
        <v/>
      </c>
    </row>
    <row r="440">
      <c r="A440" t="n">
        <v>438</v>
      </c>
      <c r="B440" t="n">
        <v>293.898</v>
      </c>
      <c r="C440" t="n">
        <v/>
      </c>
      <c r="D440" t="n">
        <v/>
      </c>
      <c r="E440" t="n">
        <v/>
      </c>
      <c r="F440" t="n">
        <v/>
      </c>
    </row>
    <row r="441">
      <c r="A441" t="n">
        <v>439</v>
      </c>
      <c r="B441" t="n">
        <v>294.569</v>
      </c>
      <c r="C441" t="n">
        <v/>
      </c>
      <c r="D441" t="n">
        <v/>
      </c>
      <c r="E441" t="n">
        <v/>
      </c>
      <c r="F441" t="n">
        <v/>
      </c>
    </row>
    <row r="442">
      <c r="A442" t="n">
        <v>440</v>
      </c>
      <c r="B442" t="n">
        <v>295.24</v>
      </c>
      <c r="C442" t="n">
        <v/>
      </c>
      <c r="D442" t="n">
        <v/>
      </c>
      <c r="E442" t="n">
        <v/>
      </c>
      <c r="F442" t="n">
        <v/>
      </c>
    </row>
    <row r="443">
      <c r="A443" t="n">
        <v>441</v>
      </c>
      <c r="B443" t="n">
        <v>295.911</v>
      </c>
      <c r="C443" t="n">
        <v/>
      </c>
      <c r="D443" t="n">
        <v/>
      </c>
      <c r="E443" t="n">
        <v/>
      </c>
      <c r="F443" t="n">
        <v/>
      </c>
    </row>
    <row r="444">
      <c r="A444" t="n">
        <v>442</v>
      </c>
      <c r="B444" t="n">
        <v>296.582</v>
      </c>
      <c r="C444" t="n">
        <v/>
      </c>
      <c r="D444" t="n">
        <v/>
      </c>
      <c r="E444" t="n">
        <v/>
      </c>
      <c r="F444" t="n">
        <v/>
      </c>
    </row>
    <row r="445">
      <c r="A445" t="n">
        <v>443</v>
      </c>
      <c r="B445" t="n">
        <v>297.253</v>
      </c>
      <c r="C445" t="n">
        <v/>
      </c>
      <c r="D445" t="n">
        <v/>
      </c>
      <c r="E445" t="n">
        <v/>
      </c>
      <c r="F445" t="n">
        <v/>
      </c>
    </row>
    <row r="446">
      <c r="A446" t="n">
        <v>444</v>
      </c>
      <c r="B446" t="n">
        <v>297.924</v>
      </c>
      <c r="C446" t="n">
        <v/>
      </c>
      <c r="D446" t="n">
        <v/>
      </c>
      <c r="E446" t="n">
        <v/>
      </c>
      <c r="F446" t="n">
        <v/>
      </c>
    </row>
    <row r="447">
      <c r="A447" t="n">
        <v>445</v>
      </c>
      <c r="B447" t="n">
        <v>298.595</v>
      </c>
      <c r="C447" t="n">
        <v/>
      </c>
      <c r="D447" t="n">
        <v/>
      </c>
      <c r="E447" t="n">
        <v/>
      </c>
      <c r="F447" t="n">
        <v/>
      </c>
    </row>
    <row r="448">
      <c r="A448" t="n">
        <v>446</v>
      </c>
      <c r="B448" t="n">
        <v>299.266</v>
      </c>
      <c r="C448" t="n">
        <v/>
      </c>
      <c r="D448" t="n">
        <v/>
      </c>
      <c r="E448" t="n">
        <v/>
      </c>
      <c r="F448" t="n">
        <v/>
      </c>
    </row>
    <row r="449">
      <c r="A449" t="n">
        <v>447</v>
      </c>
      <c r="B449" t="n">
        <v>299.937</v>
      </c>
      <c r="C449" t="n">
        <v/>
      </c>
      <c r="D449" t="n">
        <v/>
      </c>
      <c r="E449" t="n">
        <v/>
      </c>
      <c r="F449" t="n">
        <v/>
      </c>
    </row>
    <row r="450">
      <c r="A450" t="n">
        <v>448</v>
      </c>
      <c r="B450" t="n">
        <v>300.608</v>
      </c>
      <c r="C450" t="n">
        <v/>
      </c>
      <c r="D450" t="n">
        <v/>
      </c>
      <c r="E450" t="n">
        <v/>
      </c>
      <c r="F450" t="n">
        <v/>
      </c>
    </row>
    <row r="451">
      <c r="A451" t="n">
        <v>449</v>
      </c>
      <c r="B451" t="n">
        <v>301.279</v>
      </c>
      <c r="C451" t="n">
        <v/>
      </c>
      <c r="D451" t="n">
        <v/>
      </c>
      <c r="E451" t="n">
        <v/>
      </c>
      <c r="F451" t="n">
        <v/>
      </c>
    </row>
    <row r="452">
      <c r="A452" t="n">
        <v>450</v>
      </c>
      <c r="B452" t="n">
        <v>301.95</v>
      </c>
      <c r="C452" t="n">
        <v/>
      </c>
      <c r="D452" t="n">
        <v/>
      </c>
      <c r="E452" t="n">
        <v/>
      </c>
      <c r="F452" t="n">
        <v/>
      </c>
    </row>
    <row r="453">
      <c r="A453" t="n">
        <v>451</v>
      </c>
      <c r="B453" t="n">
        <v>302.621</v>
      </c>
      <c r="C453" t="n">
        <v/>
      </c>
      <c r="D453" t="n">
        <v/>
      </c>
      <c r="E453" t="n">
        <v/>
      </c>
      <c r="F453" t="n">
        <v/>
      </c>
    </row>
    <row r="454">
      <c r="A454" t="n">
        <v>452</v>
      </c>
      <c r="B454" t="n">
        <v>303.292</v>
      </c>
      <c r="C454" t="n">
        <v/>
      </c>
      <c r="D454" t="n">
        <v/>
      </c>
      <c r="E454" t="n">
        <v/>
      </c>
      <c r="F454" t="n">
        <v/>
      </c>
    </row>
    <row r="455">
      <c r="A455" t="n">
        <v>453</v>
      </c>
      <c r="B455" t="n">
        <v>303.963</v>
      </c>
      <c r="C455" t="n">
        <v/>
      </c>
      <c r="D455" t="n">
        <v/>
      </c>
      <c r="E455" t="n">
        <v/>
      </c>
      <c r="F455" t="n">
        <v/>
      </c>
    </row>
    <row r="456">
      <c r="A456" t="n">
        <v>454</v>
      </c>
      <c r="B456" t="n">
        <v>304.634</v>
      </c>
      <c r="C456" t="n">
        <v/>
      </c>
      <c r="D456" t="n">
        <v/>
      </c>
      <c r="E456" t="n">
        <v/>
      </c>
      <c r="F456" t="n">
        <v/>
      </c>
    </row>
    <row r="457">
      <c r="A457" t="n">
        <v>455</v>
      </c>
      <c r="B457" t="n">
        <v>305.305</v>
      </c>
      <c r="C457" t="n">
        <v/>
      </c>
      <c r="D457" t="n">
        <v/>
      </c>
      <c r="E457" t="n">
        <v/>
      </c>
      <c r="F457" t="n">
        <v/>
      </c>
    </row>
    <row r="458">
      <c r="A458" t="n">
        <v>456</v>
      </c>
      <c r="B458" t="n">
        <v>305.976</v>
      </c>
      <c r="C458" t="n">
        <v/>
      </c>
      <c r="D458" t="n">
        <v/>
      </c>
      <c r="E458" t="n">
        <v/>
      </c>
      <c r="F458" t="n">
        <v/>
      </c>
    </row>
    <row r="459">
      <c r="A459" t="n">
        <v>457</v>
      </c>
      <c r="B459" t="n">
        <v>306.647</v>
      </c>
      <c r="C459" t="n">
        <v/>
      </c>
      <c r="D459" t="n">
        <v/>
      </c>
      <c r="E459" t="n">
        <v/>
      </c>
      <c r="F459" t="n">
        <v/>
      </c>
    </row>
    <row r="460">
      <c r="A460" t="n">
        <v>458</v>
      </c>
      <c r="B460" t="n">
        <v>307.318</v>
      </c>
      <c r="C460" t="n">
        <v/>
      </c>
      <c r="D460" t="n">
        <v/>
      </c>
      <c r="E460" t="n">
        <v/>
      </c>
      <c r="F460" t="n">
        <v/>
      </c>
    </row>
    <row r="461">
      <c r="A461" t="n">
        <v>459</v>
      </c>
      <c r="B461" t="n">
        <v>307.989</v>
      </c>
      <c r="C461" t="n">
        <v/>
      </c>
      <c r="D461" t="n">
        <v/>
      </c>
      <c r="E461" t="n">
        <v/>
      </c>
      <c r="F461" t="n">
        <v/>
      </c>
    </row>
    <row r="462">
      <c r="A462" t="n">
        <v>460</v>
      </c>
      <c r="B462" t="n">
        <v>308.66</v>
      </c>
      <c r="C462" t="n">
        <v/>
      </c>
      <c r="D462" t="n">
        <v/>
      </c>
      <c r="E462" t="n">
        <v/>
      </c>
      <c r="F462" t="n">
        <v/>
      </c>
    </row>
    <row r="463">
      <c r="A463" t="n">
        <v>461</v>
      </c>
      <c r="B463" t="n">
        <v>309.331</v>
      </c>
      <c r="C463" t="n">
        <v/>
      </c>
      <c r="D463" t="n">
        <v/>
      </c>
      <c r="E463" t="n">
        <v/>
      </c>
      <c r="F463" t="n">
        <v/>
      </c>
    </row>
    <row r="464">
      <c r="A464" t="n">
        <v>462</v>
      </c>
      <c r="B464" t="n">
        <v>310.002</v>
      </c>
      <c r="C464" t="n">
        <v/>
      </c>
      <c r="D464" t="n">
        <v/>
      </c>
      <c r="E464" t="n">
        <v/>
      </c>
      <c r="F464" t="n">
        <v/>
      </c>
    </row>
    <row r="465">
      <c r="A465" t="n">
        <v>463</v>
      </c>
      <c r="B465" t="n">
        <v>310.673</v>
      </c>
      <c r="C465" t="n">
        <v/>
      </c>
      <c r="D465" t="n">
        <v/>
      </c>
      <c r="E465" t="n">
        <v/>
      </c>
      <c r="F465" t="n">
        <v/>
      </c>
    </row>
    <row r="466">
      <c r="A466" t="n">
        <v>464</v>
      </c>
      <c r="B466" t="n">
        <v>311.344</v>
      </c>
      <c r="C466" t="n">
        <v/>
      </c>
      <c r="D466" t="n">
        <v/>
      </c>
      <c r="E466" t="n">
        <v/>
      </c>
      <c r="F466" t="n">
        <v/>
      </c>
    </row>
    <row r="467">
      <c r="A467" t="n">
        <v>465</v>
      </c>
      <c r="B467" t="n">
        <v>312.015</v>
      </c>
      <c r="C467" t="n">
        <v/>
      </c>
      <c r="D467" t="n">
        <v/>
      </c>
      <c r="E467" t="n">
        <v/>
      </c>
      <c r="F467" t="n">
        <v/>
      </c>
    </row>
    <row r="468">
      <c r="A468" t="n">
        <v>466</v>
      </c>
      <c r="B468" t="n">
        <v>312.686</v>
      </c>
      <c r="C468" t="n">
        <v/>
      </c>
      <c r="D468" t="n">
        <v/>
      </c>
      <c r="E468" t="n">
        <v/>
      </c>
      <c r="F468" t="n">
        <v/>
      </c>
    </row>
    <row r="469">
      <c r="A469" t="n">
        <v>467</v>
      </c>
      <c r="B469" t="n">
        <v>313.357</v>
      </c>
      <c r="C469" t="n">
        <v/>
      </c>
      <c r="D469" t="n">
        <v/>
      </c>
      <c r="E469" t="n">
        <v/>
      </c>
      <c r="F469" t="n">
        <v/>
      </c>
    </row>
    <row r="470">
      <c r="A470" t="n">
        <v>468</v>
      </c>
      <c r="B470" t="n">
        <v>314.028</v>
      </c>
      <c r="C470" t="n">
        <v/>
      </c>
      <c r="D470" t="n">
        <v/>
      </c>
      <c r="E470" t="n">
        <v/>
      </c>
      <c r="F470" t="n">
        <v/>
      </c>
    </row>
    <row r="471">
      <c r="A471" t="n">
        <v>469</v>
      </c>
      <c r="B471" t="n">
        <v>314.699</v>
      </c>
      <c r="C471" t="n">
        <v/>
      </c>
      <c r="D471" t="n">
        <v/>
      </c>
      <c r="E471" t="n">
        <v/>
      </c>
      <c r="F471" t="n">
        <v/>
      </c>
    </row>
    <row r="472">
      <c r="A472" t="n">
        <v>470</v>
      </c>
      <c r="B472" t="n">
        <v>315.37</v>
      </c>
      <c r="C472" t="n">
        <v/>
      </c>
      <c r="D472" t="n">
        <v/>
      </c>
      <c r="E472" t="n">
        <v/>
      </c>
      <c r="F472" t="n">
        <v/>
      </c>
    </row>
    <row r="473">
      <c r="A473" t="n">
        <v>471</v>
      </c>
      <c r="B473" t="n">
        <v>316.041</v>
      </c>
      <c r="C473" t="n">
        <v/>
      </c>
      <c r="D473" t="n">
        <v/>
      </c>
      <c r="E473" t="n">
        <v/>
      </c>
      <c r="F473" t="n">
        <v/>
      </c>
    </row>
    <row r="474">
      <c r="A474" t="n">
        <v>472</v>
      </c>
      <c r="B474" t="n">
        <v>316.712</v>
      </c>
      <c r="C474" t="n">
        <v/>
      </c>
      <c r="D474" t="n">
        <v/>
      </c>
      <c r="E474" t="n">
        <v/>
      </c>
      <c r="F474" t="n">
        <v/>
      </c>
    </row>
    <row r="475">
      <c r="A475" t="n">
        <v>473</v>
      </c>
      <c r="B475" t="n">
        <v>317.383</v>
      </c>
      <c r="C475" t="n">
        <v/>
      </c>
      <c r="D475" t="n">
        <v/>
      </c>
      <c r="E475" t="n">
        <v/>
      </c>
      <c r="F475" t="n">
        <v/>
      </c>
    </row>
    <row r="476">
      <c r="A476" t="n">
        <v>474</v>
      </c>
      <c r="B476" t="n">
        <v>318.054</v>
      </c>
      <c r="C476" t="n">
        <v/>
      </c>
      <c r="D476" t="n">
        <v/>
      </c>
      <c r="E476" t="n">
        <v/>
      </c>
      <c r="F476" t="n">
        <v/>
      </c>
    </row>
    <row r="477">
      <c r="A477" t="n">
        <v>475</v>
      </c>
      <c r="B477" t="n">
        <v>318.725</v>
      </c>
      <c r="C477" t="n">
        <v/>
      </c>
      <c r="D477" t="n">
        <v/>
      </c>
      <c r="E477" t="n">
        <v/>
      </c>
      <c r="F477" t="n">
        <v/>
      </c>
    </row>
    <row r="478">
      <c r="A478" t="n">
        <v>476</v>
      </c>
      <c r="B478" t="n">
        <v>319.396</v>
      </c>
      <c r="C478" t="n">
        <v/>
      </c>
      <c r="D478" t="n">
        <v/>
      </c>
      <c r="E478" t="n">
        <v/>
      </c>
      <c r="F478" t="n">
        <v/>
      </c>
    </row>
    <row r="479">
      <c r="A479" t="n">
        <v>477</v>
      </c>
      <c r="B479" t="n">
        <v>320.067</v>
      </c>
      <c r="C479" t="n">
        <v/>
      </c>
      <c r="D479" t="n">
        <v/>
      </c>
      <c r="E479" t="n">
        <v/>
      </c>
      <c r="F479" t="n">
        <v/>
      </c>
    </row>
    <row r="480">
      <c r="A480" t="n">
        <v>478</v>
      </c>
      <c r="B480" t="n">
        <v>320.738</v>
      </c>
      <c r="C480" t="n">
        <v/>
      </c>
      <c r="D480" t="n">
        <v/>
      </c>
      <c r="E480" t="n">
        <v/>
      </c>
      <c r="F480" t="n">
        <v/>
      </c>
    </row>
    <row r="481">
      <c r="A481" t="n">
        <v>479</v>
      </c>
      <c r="B481" t="n">
        <v>321.409</v>
      </c>
      <c r="C481" t="n">
        <v/>
      </c>
      <c r="D481" t="n">
        <v/>
      </c>
      <c r="E481" t="n">
        <v/>
      </c>
      <c r="F481" t="n">
        <v/>
      </c>
    </row>
    <row r="482">
      <c r="A482" t="n">
        <v>480</v>
      </c>
      <c r="B482" t="n">
        <v>322.08</v>
      </c>
      <c r="C482" t="n">
        <v/>
      </c>
      <c r="D482" t="n">
        <v/>
      </c>
      <c r="E482" t="n">
        <v/>
      </c>
      <c r="F482" t="n">
        <v/>
      </c>
    </row>
    <row r="483">
      <c r="A483" t="n">
        <v>481</v>
      </c>
      <c r="B483" t="n">
        <v>322.751</v>
      </c>
      <c r="C483" t="n">
        <v/>
      </c>
      <c r="D483" t="n">
        <v/>
      </c>
      <c r="E483" t="n">
        <v/>
      </c>
      <c r="F483" t="n">
        <v/>
      </c>
    </row>
    <row r="484">
      <c r="A484" t="n">
        <v>482</v>
      </c>
      <c r="B484" t="n">
        <v>323.422</v>
      </c>
      <c r="C484" t="n">
        <v/>
      </c>
      <c r="D484" t="n">
        <v/>
      </c>
      <c r="E484" t="n">
        <v/>
      </c>
      <c r="F484" t="n">
        <v/>
      </c>
    </row>
    <row r="485">
      <c r="A485" t="n">
        <v>483</v>
      </c>
      <c r="B485" t="n">
        <v>324.093</v>
      </c>
      <c r="C485" t="n">
        <v/>
      </c>
      <c r="D485" t="n">
        <v/>
      </c>
      <c r="E485" t="n">
        <v/>
      </c>
      <c r="F485" t="n">
        <v/>
      </c>
    </row>
    <row r="486">
      <c r="A486" t="n">
        <v>484</v>
      </c>
      <c r="B486" t="n">
        <v>324.764</v>
      </c>
      <c r="C486" t="n">
        <v/>
      </c>
      <c r="D486" t="n">
        <v/>
      </c>
      <c r="E486" t="n">
        <v/>
      </c>
      <c r="F486" t="n">
        <v/>
      </c>
    </row>
    <row r="487">
      <c r="A487" t="n">
        <v>485</v>
      </c>
      <c r="B487" t="n">
        <v>325.435</v>
      </c>
      <c r="C487" t="n">
        <v/>
      </c>
      <c r="D487" t="n">
        <v/>
      </c>
      <c r="E487" t="n">
        <v/>
      </c>
      <c r="F487" t="n">
        <v/>
      </c>
    </row>
    <row r="488">
      <c r="A488" t="n">
        <v>486</v>
      </c>
      <c r="B488" t="n">
        <v>326.106</v>
      </c>
      <c r="C488" t="n">
        <v/>
      </c>
      <c r="D488" t="n">
        <v/>
      </c>
      <c r="E488" t="n">
        <v/>
      </c>
      <c r="F488" t="n">
        <v/>
      </c>
    </row>
    <row r="489">
      <c r="A489" t="n">
        <v>487</v>
      </c>
      <c r="B489" t="n">
        <v>326.777</v>
      </c>
      <c r="C489" t="n">
        <v/>
      </c>
      <c r="D489" t="n">
        <v/>
      </c>
      <c r="E489" t="n">
        <v/>
      </c>
      <c r="F489" t="n">
        <v/>
      </c>
    </row>
    <row r="490">
      <c r="A490" t="n">
        <v>488</v>
      </c>
      <c r="B490" t="n">
        <v>327.448</v>
      </c>
      <c r="C490" t="n">
        <v/>
      </c>
      <c r="D490" t="n">
        <v/>
      </c>
      <c r="E490" t="n">
        <v/>
      </c>
      <c r="F490" t="n">
        <v/>
      </c>
    </row>
    <row r="491">
      <c r="A491" t="n">
        <v>489</v>
      </c>
      <c r="B491" t="n">
        <v>328.119</v>
      </c>
      <c r="C491" t="n">
        <v/>
      </c>
      <c r="D491" t="n">
        <v/>
      </c>
      <c r="E491" t="n">
        <v/>
      </c>
      <c r="F491" t="n">
        <v/>
      </c>
    </row>
    <row r="492">
      <c r="A492" t="n">
        <v>490</v>
      </c>
      <c r="B492" t="n">
        <v>328.79</v>
      </c>
      <c r="C492" t="n">
        <v/>
      </c>
      <c r="D492" t="n">
        <v/>
      </c>
      <c r="E492" t="n">
        <v/>
      </c>
      <c r="F492" t="n">
        <v/>
      </c>
    </row>
    <row r="493">
      <c r="A493" t="n">
        <v>491</v>
      </c>
      <c r="B493" t="n">
        <v>329.461</v>
      </c>
      <c r="C493" t="n">
        <v/>
      </c>
      <c r="D493" t="n">
        <v/>
      </c>
      <c r="E493" t="n">
        <v/>
      </c>
      <c r="F493" t="n">
        <v/>
      </c>
    </row>
    <row r="494">
      <c r="A494" t="n">
        <v>492</v>
      </c>
      <c r="B494" t="n">
        <v>330.132</v>
      </c>
      <c r="C494" t="n">
        <v/>
      </c>
      <c r="D494" t="n">
        <v/>
      </c>
      <c r="E494" t="n">
        <v/>
      </c>
      <c r="F494" t="n">
        <v/>
      </c>
    </row>
    <row r="495">
      <c r="A495" t="n">
        <v>493</v>
      </c>
      <c r="B495" t="n">
        <v>330.803</v>
      </c>
      <c r="C495" t="n">
        <v/>
      </c>
      <c r="D495" t="n">
        <v/>
      </c>
      <c r="E495" t="n">
        <v/>
      </c>
      <c r="F495" t="n">
        <v/>
      </c>
    </row>
    <row r="496">
      <c r="A496" t="n">
        <v>494</v>
      </c>
      <c r="B496" t="n">
        <v>331.474</v>
      </c>
      <c r="C496" t="n">
        <v/>
      </c>
      <c r="D496" t="n">
        <v/>
      </c>
      <c r="E496" t="n">
        <v/>
      </c>
      <c r="F496" t="n">
        <v/>
      </c>
    </row>
    <row r="497">
      <c r="A497" t="n">
        <v>495</v>
      </c>
      <c r="B497" t="n">
        <v>332.145</v>
      </c>
      <c r="C497" t="n">
        <v/>
      </c>
      <c r="D497" t="n">
        <v/>
      </c>
      <c r="E497" t="n">
        <v/>
      </c>
      <c r="F497" t="n">
        <v/>
      </c>
    </row>
    <row r="498">
      <c r="A498" t="n">
        <v>496</v>
      </c>
      <c r="B498" t="n">
        <v>332.816</v>
      </c>
      <c r="C498" t="n">
        <v/>
      </c>
      <c r="D498" t="n">
        <v/>
      </c>
      <c r="E498" t="n">
        <v/>
      </c>
      <c r="F498" t="n">
        <v/>
      </c>
    </row>
    <row r="499">
      <c r="A499" t="n">
        <v>497</v>
      </c>
      <c r="B499" t="n">
        <v>333.487</v>
      </c>
      <c r="C499" t="n">
        <v/>
      </c>
      <c r="D499" t="n">
        <v/>
      </c>
      <c r="E499" t="n">
        <v/>
      </c>
      <c r="F499" t="n">
        <v/>
      </c>
    </row>
    <row r="500">
      <c r="A500" t="n">
        <v>498</v>
      </c>
      <c r="B500" t="n">
        <v>334.158</v>
      </c>
      <c r="C500" t="n">
        <v/>
      </c>
      <c r="D500" t="n">
        <v/>
      </c>
      <c r="E500" t="n">
        <v/>
      </c>
      <c r="F500" t="n">
        <v/>
      </c>
    </row>
    <row r="501">
      <c r="A501" t="n">
        <v>499</v>
      </c>
      <c r="B501" t="n">
        <v>334.829</v>
      </c>
      <c r="C501" t="n">
        <v/>
      </c>
      <c r="D501" t="n">
        <v/>
      </c>
      <c r="E501" t="n">
        <v/>
      </c>
      <c r="F501" t="n">
        <v/>
      </c>
    </row>
    <row r="502">
      <c r="A502" t="n">
        <v>500</v>
      </c>
      <c r="B502" t="n">
        <v>327.55</v>
      </c>
      <c r="C502" t="n">
        <v/>
      </c>
      <c r="D502" t="n">
        <v/>
      </c>
      <c r="E502" t="n">
        <v/>
      </c>
      <c r="F502" t="n">
        <v/>
      </c>
    </row>
    <row r="503">
      <c r="A503" t="n">
        <v>501</v>
      </c>
      <c r="B503" t="n">
        <v>328.2051</v>
      </c>
      <c r="C503" t="n">
        <v/>
      </c>
      <c r="D503" t="n">
        <v/>
      </c>
      <c r="E503" t="n">
        <v/>
      </c>
      <c r="F503" t="n">
        <v/>
      </c>
    </row>
    <row r="504">
      <c r="A504" t="n">
        <v>502</v>
      </c>
      <c r="B504" t="n">
        <v>328.8602</v>
      </c>
      <c r="C504" t="n">
        <v/>
      </c>
      <c r="D504" t="n">
        <v/>
      </c>
      <c r="E504" t="n">
        <v/>
      </c>
      <c r="F504" t="n">
        <v/>
      </c>
    </row>
    <row r="505">
      <c r="A505" t="n">
        <v>503</v>
      </c>
      <c r="B505" t="n">
        <v>329.5153</v>
      </c>
      <c r="C505" t="n">
        <v/>
      </c>
      <c r="D505" t="n">
        <v/>
      </c>
      <c r="E505" t="n">
        <v/>
      </c>
      <c r="F505" t="n">
        <v/>
      </c>
    </row>
    <row r="506">
      <c r="A506" t="n">
        <v>504</v>
      </c>
      <c r="B506" t="n">
        <v>330.1704</v>
      </c>
      <c r="C506" t="n">
        <v/>
      </c>
      <c r="D506" t="n">
        <v/>
      </c>
      <c r="E506" t="n">
        <v/>
      </c>
      <c r="F506" t="n">
        <v/>
      </c>
    </row>
    <row r="507">
      <c r="A507" t="n">
        <v>505</v>
      </c>
      <c r="B507" t="n">
        <v>330.8255</v>
      </c>
      <c r="C507" t="n">
        <v/>
      </c>
      <c r="D507" t="n">
        <v/>
      </c>
      <c r="E507" t="n">
        <v/>
      </c>
      <c r="F507" t="n">
        <v/>
      </c>
    </row>
    <row r="508">
      <c r="A508" t="n">
        <v>506</v>
      </c>
      <c r="B508" t="n">
        <v>331.4806</v>
      </c>
      <c r="C508" t="n">
        <v/>
      </c>
      <c r="D508" t="n">
        <v/>
      </c>
      <c r="E508" t="n">
        <v/>
      </c>
      <c r="F508" t="n">
        <v/>
      </c>
    </row>
    <row r="509">
      <c r="A509" t="n">
        <v>507</v>
      </c>
      <c r="B509" t="n">
        <v>332.1357</v>
      </c>
      <c r="C509" t="n">
        <v/>
      </c>
      <c r="D509" t="n">
        <v/>
      </c>
      <c r="E509" t="n">
        <v/>
      </c>
      <c r="F509" t="n">
        <v/>
      </c>
    </row>
    <row r="510">
      <c r="A510" t="n">
        <v>508</v>
      </c>
      <c r="B510" t="n">
        <v>332.7908</v>
      </c>
      <c r="C510" t="n">
        <v/>
      </c>
      <c r="D510" t="n">
        <v/>
      </c>
      <c r="E510" t="n">
        <v/>
      </c>
      <c r="F510" t="n">
        <v/>
      </c>
    </row>
    <row r="511">
      <c r="A511" t="n">
        <v>509</v>
      </c>
      <c r="B511" t="n">
        <v>333.4459</v>
      </c>
      <c r="C511" t="n">
        <v/>
      </c>
      <c r="D511" t="n">
        <v/>
      </c>
      <c r="E511" t="n">
        <v/>
      </c>
      <c r="F511" t="n">
        <v/>
      </c>
    </row>
    <row r="512">
      <c r="A512" t="n">
        <v>510</v>
      </c>
      <c r="B512" t="n">
        <v>334.101</v>
      </c>
      <c r="C512" t="n">
        <v/>
      </c>
      <c r="D512" t="n">
        <v/>
      </c>
      <c r="E512" t="n">
        <v/>
      </c>
      <c r="F512" t="n">
        <v/>
      </c>
    </row>
    <row r="513">
      <c r="A513" t="n">
        <v>511</v>
      </c>
      <c r="B513" t="n">
        <v>334.7561</v>
      </c>
      <c r="C513" t="n">
        <v/>
      </c>
      <c r="D513" t="n">
        <v/>
      </c>
      <c r="E513" t="n">
        <v/>
      </c>
      <c r="F513" t="n">
        <v/>
      </c>
    </row>
    <row r="514">
      <c r="A514" t="n">
        <v>512</v>
      </c>
      <c r="B514" t="n">
        <v>335.4112</v>
      </c>
      <c r="C514" t="n">
        <v/>
      </c>
      <c r="D514" t="n">
        <v/>
      </c>
      <c r="E514" t="n">
        <v/>
      </c>
      <c r="F514" t="n">
        <v/>
      </c>
    </row>
    <row r="515">
      <c r="A515" t="n">
        <v>513</v>
      </c>
      <c r="B515" t="n">
        <v>336.0663</v>
      </c>
      <c r="C515" t="n">
        <v/>
      </c>
      <c r="D515" t="n">
        <v/>
      </c>
      <c r="E515" t="n">
        <v/>
      </c>
      <c r="F515" t="n">
        <v/>
      </c>
    </row>
    <row r="516">
      <c r="A516" t="n">
        <v>514</v>
      </c>
      <c r="B516" t="n">
        <v>336.7214</v>
      </c>
      <c r="C516" t="n">
        <v/>
      </c>
      <c r="D516" t="n">
        <v/>
      </c>
      <c r="E516" t="n">
        <v/>
      </c>
      <c r="F516" t="n">
        <v/>
      </c>
    </row>
    <row r="517">
      <c r="A517" t="n">
        <v>515</v>
      </c>
      <c r="B517" t="n">
        <v>337.3765</v>
      </c>
      <c r="C517" t="n">
        <v/>
      </c>
      <c r="D517" t="n">
        <v/>
      </c>
      <c r="E517" t="n">
        <v/>
      </c>
      <c r="F517" t="n">
        <v/>
      </c>
    </row>
    <row r="518">
      <c r="A518" t="n">
        <v>516</v>
      </c>
      <c r="B518" t="n">
        <v>338.0316</v>
      </c>
      <c r="C518" t="n">
        <v/>
      </c>
      <c r="D518" t="n">
        <v/>
      </c>
      <c r="E518" t="n">
        <v/>
      </c>
      <c r="F518" t="n">
        <v/>
      </c>
    </row>
    <row r="519">
      <c r="A519" t="n">
        <v>517</v>
      </c>
      <c r="B519" t="n">
        <v>338.6867</v>
      </c>
      <c r="C519" t="n">
        <v/>
      </c>
      <c r="D519" t="n">
        <v/>
      </c>
      <c r="E519" t="n">
        <v/>
      </c>
      <c r="F519" t="n">
        <v/>
      </c>
    </row>
    <row r="520">
      <c r="A520" t="n">
        <v>518</v>
      </c>
      <c r="B520" t="n">
        <v>339.3418</v>
      </c>
      <c r="C520" t="n">
        <v/>
      </c>
      <c r="D520" t="n">
        <v/>
      </c>
      <c r="E520" t="n">
        <v/>
      </c>
      <c r="F520" t="n">
        <v/>
      </c>
    </row>
    <row r="521">
      <c r="A521" t="n">
        <v>519</v>
      </c>
      <c r="B521" t="n">
        <v>339.9969</v>
      </c>
      <c r="C521" t="n">
        <v/>
      </c>
      <c r="D521" t="n">
        <v/>
      </c>
      <c r="E521" t="n">
        <v/>
      </c>
      <c r="F521" t="n">
        <v/>
      </c>
    </row>
    <row r="522">
      <c r="A522" t="n">
        <v>520</v>
      </c>
      <c r="B522" t="n">
        <v>340.652</v>
      </c>
      <c r="C522" t="n">
        <v/>
      </c>
      <c r="D522" t="n">
        <v/>
      </c>
      <c r="E522" t="n">
        <v/>
      </c>
      <c r="F522" t="n">
        <v/>
      </c>
    </row>
    <row r="523">
      <c r="A523" t="n">
        <v>521</v>
      </c>
      <c r="B523" t="n">
        <v>341.3071</v>
      </c>
      <c r="C523" t="n">
        <v/>
      </c>
      <c r="D523" t="n">
        <v/>
      </c>
      <c r="E523" t="n">
        <v/>
      </c>
      <c r="F523" t="n">
        <v/>
      </c>
    </row>
    <row r="524">
      <c r="A524" t="n">
        <v>522</v>
      </c>
      <c r="B524" t="n">
        <v>341.9622</v>
      </c>
      <c r="C524" t="n">
        <v/>
      </c>
      <c r="D524" t="n">
        <v/>
      </c>
      <c r="E524" t="n">
        <v/>
      </c>
      <c r="F524" t="n">
        <v/>
      </c>
    </row>
    <row r="525">
      <c r="A525" t="n">
        <v>523</v>
      </c>
      <c r="B525" t="n">
        <v>342.6173</v>
      </c>
      <c r="C525" t="n">
        <v/>
      </c>
      <c r="D525" t="n">
        <v/>
      </c>
      <c r="E525" t="n">
        <v/>
      </c>
      <c r="F525" t="n">
        <v/>
      </c>
    </row>
    <row r="526">
      <c r="A526" t="n">
        <v>524</v>
      </c>
      <c r="B526" t="n">
        <v>343.2724</v>
      </c>
      <c r="C526" t="n">
        <v/>
      </c>
      <c r="D526" t="n">
        <v/>
      </c>
      <c r="E526" t="n">
        <v/>
      </c>
      <c r="F526" t="n">
        <v/>
      </c>
    </row>
    <row r="527">
      <c r="A527" t="n">
        <v>525</v>
      </c>
      <c r="B527" t="n">
        <v>343.9275</v>
      </c>
      <c r="C527" t="n">
        <v/>
      </c>
      <c r="D527" t="n">
        <v/>
      </c>
      <c r="E527" t="n">
        <v/>
      </c>
      <c r="F527" t="n">
        <v/>
      </c>
    </row>
    <row r="528">
      <c r="A528" t="n">
        <v>526</v>
      </c>
      <c r="B528" t="n">
        <v>344.5826</v>
      </c>
      <c r="C528" t="n">
        <v/>
      </c>
      <c r="D528" t="n">
        <v/>
      </c>
      <c r="E528" t="n">
        <v/>
      </c>
      <c r="F528" t="n">
        <v/>
      </c>
    </row>
    <row r="529">
      <c r="A529" t="n">
        <v>527</v>
      </c>
      <c r="B529" t="n">
        <v>345.2377</v>
      </c>
      <c r="C529" t="n">
        <v/>
      </c>
      <c r="D529" t="n">
        <v/>
      </c>
      <c r="E529" t="n">
        <v/>
      </c>
      <c r="F529" t="n">
        <v/>
      </c>
    </row>
    <row r="530">
      <c r="A530" t="n">
        <v>528</v>
      </c>
      <c r="B530" t="n">
        <v>345.8928</v>
      </c>
      <c r="C530" t="n">
        <v/>
      </c>
      <c r="D530" t="n">
        <v/>
      </c>
      <c r="E530" t="n">
        <v/>
      </c>
      <c r="F530" t="n">
        <v/>
      </c>
    </row>
    <row r="531">
      <c r="A531" t="n">
        <v>529</v>
      </c>
      <c r="B531" t="n">
        <v>346.5479</v>
      </c>
      <c r="C531" t="n">
        <v/>
      </c>
      <c r="D531" t="n">
        <v/>
      </c>
      <c r="E531" t="n">
        <v/>
      </c>
      <c r="F531" t="n">
        <v/>
      </c>
    </row>
    <row r="532">
      <c r="A532" t="n">
        <v>530</v>
      </c>
      <c r="B532" t="n">
        <v>347.203</v>
      </c>
      <c r="C532" t="n">
        <v/>
      </c>
      <c r="D532" t="n">
        <v/>
      </c>
      <c r="E532" t="n">
        <v/>
      </c>
      <c r="F532" t="n">
        <v/>
      </c>
    </row>
    <row r="533">
      <c r="A533" t="n">
        <v>531</v>
      </c>
      <c r="B533" t="n">
        <v>347.8581</v>
      </c>
      <c r="C533" t="n">
        <v/>
      </c>
      <c r="D533" t="n">
        <v/>
      </c>
      <c r="E533" t="n">
        <v/>
      </c>
      <c r="F533" t="n">
        <v/>
      </c>
    </row>
    <row r="534">
      <c r="A534" t="n">
        <v>532</v>
      </c>
      <c r="B534" t="n">
        <v>348.5132</v>
      </c>
      <c r="C534" t="n">
        <v/>
      </c>
      <c r="D534" t="n">
        <v/>
      </c>
      <c r="E534" t="n">
        <v/>
      </c>
      <c r="F534" t="n">
        <v/>
      </c>
    </row>
    <row r="535">
      <c r="A535" t="n">
        <v>533</v>
      </c>
      <c r="B535" t="n">
        <v>349.1683</v>
      </c>
      <c r="C535" t="n">
        <v/>
      </c>
      <c r="D535" t="n">
        <v/>
      </c>
      <c r="E535" t="n">
        <v/>
      </c>
      <c r="F535" t="n">
        <v/>
      </c>
    </row>
    <row r="536">
      <c r="A536" t="n">
        <v>534</v>
      </c>
      <c r="B536" t="n">
        <v>349.8234</v>
      </c>
      <c r="C536" t="n">
        <v/>
      </c>
      <c r="D536" t="n">
        <v/>
      </c>
      <c r="E536" t="n">
        <v/>
      </c>
      <c r="F536" t="n">
        <v/>
      </c>
    </row>
    <row r="537">
      <c r="A537" t="n">
        <v>535</v>
      </c>
      <c r="B537" t="n">
        <v>350.4785</v>
      </c>
      <c r="C537" t="n">
        <v/>
      </c>
      <c r="D537" t="n">
        <v/>
      </c>
      <c r="E537" t="n">
        <v/>
      </c>
      <c r="F537" t="n">
        <v/>
      </c>
    </row>
    <row r="538">
      <c r="A538" t="n">
        <v>536</v>
      </c>
      <c r="B538" t="n">
        <v>351.1336</v>
      </c>
      <c r="C538" t="n">
        <v/>
      </c>
      <c r="D538" t="n">
        <v/>
      </c>
      <c r="E538" t="n">
        <v/>
      </c>
      <c r="F538" t="n">
        <v/>
      </c>
    </row>
    <row r="539">
      <c r="A539" t="n">
        <v>537</v>
      </c>
      <c r="B539" t="n">
        <v>351.7887</v>
      </c>
      <c r="C539" t="n">
        <v/>
      </c>
      <c r="D539" t="n">
        <v/>
      </c>
      <c r="E539" t="n">
        <v/>
      </c>
      <c r="F539" t="n">
        <v/>
      </c>
    </row>
    <row r="540">
      <c r="A540" t="n">
        <v>538</v>
      </c>
      <c r="B540" t="n">
        <v>352.4438</v>
      </c>
      <c r="C540" t="n">
        <v/>
      </c>
      <c r="D540" t="n">
        <v/>
      </c>
      <c r="E540" t="n">
        <v/>
      </c>
      <c r="F540" t="n">
        <v/>
      </c>
    </row>
    <row r="541">
      <c r="A541" t="n">
        <v>539</v>
      </c>
      <c r="B541" t="n">
        <v>353.0989</v>
      </c>
      <c r="C541" t="n">
        <v/>
      </c>
      <c r="D541" t="n">
        <v/>
      </c>
      <c r="E541" t="n">
        <v/>
      </c>
      <c r="F541" t="n">
        <v/>
      </c>
    </row>
    <row r="542">
      <c r="A542" t="n">
        <v>540</v>
      </c>
      <c r="B542" t="n">
        <v>353.754</v>
      </c>
      <c r="C542" t="n">
        <v/>
      </c>
      <c r="D542" t="n">
        <v/>
      </c>
      <c r="E542" t="n">
        <v/>
      </c>
      <c r="F542" t="n">
        <v/>
      </c>
    </row>
    <row r="543">
      <c r="A543" t="n">
        <v>541</v>
      </c>
      <c r="B543" t="n">
        <v>354.4091</v>
      </c>
      <c r="C543" t="n">
        <v/>
      </c>
      <c r="D543" t="n">
        <v/>
      </c>
      <c r="E543" t="n">
        <v/>
      </c>
      <c r="F543" t="n">
        <v/>
      </c>
    </row>
    <row r="544">
      <c r="A544" t="n">
        <v>542</v>
      </c>
      <c r="B544" t="n">
        <v>355.0642</v>
      </c>
      <c r="C544" t="n">
        <v/>
      </c>
      <c r="D544" t="n">
        <v/>
      </c>
      <c r="E544" t="n">
        <v/>
      </c>
      <c r="F544" t="n">
        <v/>
      </c>
    </row>
    <row r="545">
      <c r="A545" t="n">
        <v>543</v>
      </c>
      <c r="B545" t="n">
        <v>355.7193</v>
      </c>
      <c r="C545" t="n">
        <v/>
      </c>
      <c r="D545" t="n">
        <v/>
      </c>
      <c r="E545" t="n">
        <v/>
      </c>
      <c r="F545" t="n">
        <v/>
      </c>
    </row>
    <row r="546">
      <c r="A546" t="n">
        <v>544</v>
      </c>
      <c r="B546" t="n">
        <v>356.3744</v>
      </c>
      <c r="C546" t="n">
        <v/>
      </c>
      <c r="D546" t="n">
        <v/>
      </c>
      <c r="E546" t="n">
        <v/>
      </c>
      <c r="F546" t="n">
        <v/>
      </c>
    </row>
    <row r="547">
      <c r="A547" t="n">
        <v>545</v>
      </c>
      <c r="B547" t="n">
        <v>357.0295</v>
      </c>
      <c r="C547" t="n">
        <v/>
      </c>
      <c r="D547" t="n">
        <v/>
      </c>
      <c r="E547" t="n">
        <v/>
      </c>
      <c r="F547" t="n">
        <v/>
      </c>
    </row>
    <row r="548">
      <c r="A548" t="n">
        <v>546</v>
      </c>
      <c r="B548" t="n">
        <v>357.6846</v>
      </c>
      <c r="C548" t="n">
        <v/>
      </c>
      <c r="D548" t="n">
        <v/>
      </c>
      <c r="E548" t="n">
        <v/>
      </c>
      <c r="F548" t="n">
        <v/>
      </c>
    </row>
    <row r="549">
      <c r="A549" t="n">
        <v>547</v>
      </c>
      <c r="B549" t="n">
        <v>358.3397</v>
      </c>
      <c r="C549" t="n">
        <v/>
      </c>
      <c r="D549" t="n">
        <v/>
      </c>
      <c r="E549" t="n">
        <v/>
      </c>
      <c r="F549" t="n">
        <v/>
      </c>
    </row>
    <row r="550">
      <c r="A550" t="n">
        <v>548</v>
      </c>
      <c r="B550" t="n">
        <v>358.9948</v>
      </c>
      <c r="C550" t="n">
        <v/>
      </c>
      <c r="D550" t="n">
        <v/>
      </c>
      <c r="E550" t="n">
        <v/>
      </c>
      <c r="F550" t="n">
        <v/>
      </c>
    </row>
    <row r="551">
      <c r="A551" t="n">
        <v>549</v>
      </c>
      <c r="B551" t="n">
        <v>359.6499</v>
      </c>
      <c r="C551" t="n">
        <v/>
      </c>
      <c r="D551" t="n">
        <v/>
      </c>
      <c r="E551" t="n">
        <v/>
      </c>
      <c r="F551" t="n">
        <v/>
      </c>
    </row>
    <row r="552">
      <c r="A552" t="n">
        <v>550</v>
      </c>
      <c r="B552" t="n">
        <v>360.305</v>
      </c>
      <c r="C552" t="n">
        <v/>
      </c>
      <c r="D552" t="n">
        <v/>
      </c>
      <c r="E552" t="n">
        <v/>
      </c>
      <c r="F552" t="n">
        <v/>
      </c>
    </row>
    <row r="553">
      <c r="A553" t="n">
        <v>551</v>
      </c>
      <c r="B553" t="n">
        <v>360.9601</v>
      </c>
      <c r="C553" t="n">
        <v/>
      </c>
      <c r="D553" t="n">
        <v/>
      </c>
      <c r="E553" t="n">
        <v/>
      </c>
      <c r="F553" t="n">
        <v/>
      </c>
    </row>
    <row r="554">
      <c r="A554" t="n">
        <v>552</v>
      </c>
      <c r="B554" t="n">
        <v>361.6152</v>
      </c>
      <c r="C554" t="n">
        <v/>
      </c>
      <c r="D554" t="n">
        <v/>
      </c>
      <c r="E554" t="n">
        <v/>
      </c>
      <c r="F554" t="n">
        <v/>
      </c>
    </row>
    <row r="555">
      <c r="A555" t="n">
        <v>553</v>
      </c>
      <c r="B555" t="n">
        <v>362.2703</v>
      </c>
      <c r="C555" t="n">
        <v/>
      </c>
      <c r="D555" t="n">
        <v/>
      </c>
      <c r="E555" t="n">
        <v/>
      </c>
      <c r="F555" t="n">
        <v/>
      </c>
    </row>
    <row r="556">
      <c r="A556" t="n">
        <v>554</v>
      </c>
      <c r="B556" t="n">
        <v>362.9254</v>
      </c>
      <c r="C556" t="n">
        <v/>
      </c>
      <c r="D556" t="n">
        <v/>
      </c>
      <c r="E556" t="n">
        <v/>
      </c>
      <c r="F556" t="n">
        <v/>
      </c>
    </row>
    <row r="557">
      <c r="A557" t="n">
        <v>555</v>
      </c>
      <c r="B557" t="n">
        <v>363.5805</v>
      </c>
      <c r="C557" t="n">
        <v/>
      </c>
      <c r="D557" t="n">
        <v/>
      </c>
      <c r="E557" t="n">
        <v/>
      </c>
      <c r="F557" t="n">
        <v/>
      </c>
    </row>
    <row r="558">
      <c r="A558" t="n">
        <v>556</v>
      </c>
      <c r="B558" t="n">
        <v>364.2356</v>
      </c>
      <c r="C558" t="n">
        <v/>
      </c>
      <c r="D558" t="n">
        <v/>
      </c>
      <c r="E558" t="n">
        <v/>
      </c>
      <c r="F558" t="n">
        <v/>
      </c>
    </row>
    <row r="559">
      <c r="A559" t="n">
        <v>557</v>
      </c>
      <c r="B559" t="n">
        <v>364.8907</v>
      </c>
      <c r="C559" t="n">
        <v/>
      </c>
      <c r="D559" t="n">
        <v/>
      </c>
      <c r="E559" t="n">
        <v/>
      </c>
      <c r="F559" t="n">
        <v/>
      </c>
    </row>
    <row r="560">
      <c r="A560" t="n">
        <v>558</v>
      </c>
      <c r="B560" t="n">
        <v>365.5458</v>
      </c>
      <c r="C560" t="n">
        <v/>
      </c>
      <c r="D560" t="n">
        <v/>
      </c>
      <c r="E560" t="n">
        <v/>
      </c>
      <c r="F560" t="n">
        <v/>
      </c>
    </row>
    <row r="561">
      <c r="A561" t="n">
        <v>559</v>
      </c>
      <c r="B561" t="n">
        <v>366.2009</v>
      </c>
      <c r="C561" t="n">
        <v/>
      </c>
      <c r="D561" t="n">
        <v/>
      </c>
      <c r="E561" t="n">
        <v/>
      </c>
      <c r="F561" t="n">
        <v/>
      </c>
    </row>
    <row r="562">
      <c r="A562" t="n">
        <v>560</v>
      </c>
      <c r="B562" t="n">
        <v>366.856</v>
      </c>
      <c r="C562" t="n">
        <v/>
      </c>
      <c r="D562" t="n">
        <v/>
      </c>
      <c r="E562" t="n">
        <v/>
      </c>
      <c r="F562" t="n">
        <v/>
      </c>
    </row>
    <row r="563">
      <c r="A563" t="n">
        <v>561</v>
      </c>
      <c r="B563" t="n">
        <v>367.5111</v>
      </c>
      <c r="C563" t="n">
        <v/>
      </c>
      <c r="D563" t="n">
        <v/>
      </c>
      <c r="E563" t="n">
        <v/>
      </c>
      <c r="F563" t="n">
        <v/>
      </c>
    </row>
    <row r="564">
      <c r="A564" t="n">
        <v>562</v>
      </c>
      <c r="B564" t="n">
        <v>368.1662</v>
      </c>
      <c r="C564" t="n">
        <v/>
      </c>
      <c r="D564" t="n">
        <v/>
      </c>
      <c r="E564" t="n">
        <v/>
      </c>
      <c r="F564" t="n">
        <v/>
      </c>
    </row>
    <row r="565">
      <c r="A565" t="n">
        <v>563</v>
      </c>
      <c r="B565" t="n">
        <v>368.8213</v>
      </c>
      <c r="C565" t="n">
        <v/>
      </c>
      <c r="D565" t="n">
        <v/>
      </c>
      <c r="E565" t="n">
        <v/>
      </c>
      <c r="F565" t="n">
        <v/>
      </c>
    </row>
    <row r="566">
      <c r="A566" t="n">
        <v>564</v>
      </c>
      <c r="B566" t="n">
        <v>369.4764</v>
      </c>
      <c r="C566" t="n">
        <v/>
      </c>
      <c r="D566" t="n">
        <v/>
      </c>
      <c r="E566" t="n">
        <v/>
      </c>
      <c r="F566" t="n">
        <v/>
      </c>
    </row>
    <row r="567">
      <c r="A567" t="n">
        <v>565</v>
      </c>
      <c r="B567" t="n">
        <v>370.1315</v>
      </c>
      <c r="C567" t="n">
        <v/>
      </c>
      <c r="D567" t="n">
        <v/>
      </c>
      <c r="E567" t="n">
        <v/>
      </c>
      <c r="F567" t="n">
        <v/>
      </c>
    </row>
    <row r="568">
      <c r="A568" t="n">
        <v>566</v>
      </c>
      <c r="B568" t="n">
        <v>370.7866</v>
      </c>
      <c r="C568" t="n">
        <v/>
      </c>
      <c r="D568" t="n">
        <v/>
      </c>
      <c r="E568" t="n">
        <v/>
      </c>
      <c r="F568" t="n">
        <v/>
      </c>
    </row>
    <row r="569">
      <c r="A569" t="n">
        <v>567</v>
      </c>
      <c r="B569" t="n">
        <v>371.4417</v>
      </c>
      <c r="C569" t="n">
        <v/>
      </c>
      <c r="D569" t="n">
        <v/>
      </c>
      <c r="E569" t="n">
        <v/>
      </c>
      <c r="F569" t="n">
        <v/>
      </c>
    </row>
    <row r="570">
      <c r="A570" t="n">
        <v>568</v>
      </c>
      <c r="B570" t="n">
        <v>372.0968</v>
      </c>
      <c r="C570" t="n">
        <v/>
      </c>
      <c r="D570" t="n">
        <v/>
      </c>
      <c r="E570" t="n">
        <v/>
      </c>
      <c r="F570" t="n">
        <v/>
      </c>
    </row>
    <row r="571">
      <c r="A571" t="n">
        <v>569</v>
      </c>
      <c r="B571" t="n">
        <v>372.7519</v>
      </c>
      <c r="C571" t="n">
        <v/>
      </c>
      <c r="D571" t="n">
        <v/>
      </c>
      <c r="E571" t="n">
        <v/>
      </c>
      <c r="F571" t="n">
        <v/>
      </c>
    </row>
    <row r="572">
      <c r="A572" t="n">
        <v>570</v>
      </c>
      <c r="B572" t="n">
        <v>373.407</v>
      </c>
      <c r="C572" t="n">
        <v/>
      </c>
      <c r="D572" t="n">
        <v/>
      </c>
      <c r="E572" t="n">
        <v/>
      </c>
      <c r="F572" t="n">
        <v/>
      </c>
    </row>
    <row r="573">
      <c r="A573" t="n">
        <v>571</v>
      </c>
      <c r="B573" t="n">
        <v>374.0621</v>
      </c>
      <c r="C573" t="n">
        <v/>
      </c>
      <c r="D573" t="n">
        <v/>
      </c>
      <c r="E573" t="n">
        <v/>
      </c>
      <c r="F573" t="n">
        <v/>
      </c>
    </row>
    <row r="574">
      <c r="A574" t="n">
        <v>572</v>
      </c>
      <c r="B574" t="n">
        <v>374.7172</v>
      </c>
      <c r="C574" t="n">
        <v/>
      </c>
      <c r="D574" t="n">
        <v/>
      </c>
      <c r="E574" t="n">
        <v/>
      </c>
      <c r="F574" t="n">
        <v/>
      </c>
    </row>
    <row r="575">
      <c r="A575" t="n">
        <v>573</v>
      </c>
      <c r="B575" t="n">
        <v>375.3723</v>
      </c>
      <c r="C575" t="n">
        <v/>
      </c>
      <c r="D575" t="n">
        <v/>
      </c>
      <c r="E575" t="n">
        <v/>
      </c>
      <c r="F575" t="n">
        <v/>
      </c>
    </row>
    <row r="576">
      <c r="A576" t="n">
        <v>574</v>
      </c>
      <c r="B576" t="n">
        <v>376.0274</v>
      </c>
      <c r="C576" t="n">
        <v/>
      </c>
      <c r="D576" t="n">
        <v/>
      </c>
      <c r="E576" t="n">
        <v/>
      </c>
      <c r="F576" t="n">
        <v/>
      </c>
    </row>
    <row r="577">
      <c r="A577" t="n">
        <v>575</v>
      </c>
      <c r="B577" t="n">
        <v>376.6825</v>
      </c>
      <c r="C577" t="n">
        <v/>
      </c>
      <c r="D577" t="n">
        <v/>
      </c>
      <c r="E577" t="n">
        <v/>
      </c>
      <c r="F577" t="n">
        <v/>
      </c>
    </row>
    <row r="578">
      <c r="A578" t="n">
        <v>576</v>
      </c>
      <c r="B578" t="n">
        <v>377.3376</v>
      </c>
      <c r="C578" t="n">
        <v/>
      </c>
      <c r="D578" t="n">
        <v/>
      </c>
      <c r="E578" t="n">
        <v/>
      </c>
      <c r="F578" t="n">
        <v/>
      </c>
    </row>
    <row r="579">
      <c r="A579" t="n">
        <v>577</v>
      </c>
      <c r="B579" t="n">
        <v>377.9927</v>
      </c>
      <c r="C579" t="n">
        <v/>
      </c>
      <c r="D579" t="n">
        <v/>
      </c>
      <c r="E579" t="n">
        <v/>
      </c>
      <c r="F579" t="n">
        <v/>
      </c>
    </row>
    <row r="580">
      <c r="A580" t="n">
        <v>578</v>
      </c>
      <c r="B580" t="n">
        <v>378.6478</v>
      </c>
      <c r="C580" t="n">
        <v/>
      </c>
      <c r="D580" t="n">
        <v/>
      </c>
      <c r="E580" t="n">
        <v/>
      </c>
      <c r="F580" t="n">
        <v/>
      </c>
    </row>
    <row r="581">
      <c r="A581" t="n">
        <v>579</v>
      </c>
      <c r="B581" t="n">
        <v>379.3029</v>
      </c>
      <c r="C581" t="n">
        <v/>
      </c>
      <c r="D581" t="n">
        <v/>
      </c>
      <c r="E581" t="n">
        <v/>
      </c>
      <c r="F581" t="n">
        <v/>
      </c>
    </row>
    <row r="582">
      <c r="A582" t="n">
        <v>580</v>
      </c>
      <c r="B582" t="n">
        <v>379.958</v>
      </c>
      <c r="C582" t="n">
        <v/>
      </c>
      <c r="D582" t="n">
        <v/>
      </c>
      <c r="E582" t="n">
        <v/>
      </c>
      <c r="F582" t="n">
        <v/>
      </c>
    </row>
    <row r="583">
      <c r="A583" t="n">
        <v>581</v>
      </c>
      <c r="B583" t="n">
        <v>380.6131</v>
      </c>
      <c r="C583" t="n">
        <v/>
      </c>
      <c r="D583" t="n">
        <v/>
      </c>
      <c r="E583" t="n">
        <v/>
      </c>
      <c r="F583" t="n">
        <v/>
      </c>
    </row>
    <row r="584">
      <c r="A584" t="n">
        <v>582</v>
      </c>
      <c r="B584" t="n">
        <v>381.2682</v>
      </c>
      <c r="C584" t="n">
        <v/>
      </c>
      <c r="D584" t="n">
        <v/>
      </c>
      <c r="E584" t="n">
        <v/>
      </c>
      <c r="F584" t="n">
        <v/>
      </c>
    </row>
    <row r="585">
      <c r="A585" t="n">
        <v>583</v>
      </c>
      <c r="B585" t="n">
        <v>381.9233</v>
      </c>
      <c r="C585" t="n">
        <v/>
      </c>
      <c r="D585" t="n">
        <v/>
      </c>
      <c r="E585" t="n">
        <v/>
      </c>
      <c r="F585" t="n">
        <v/>
      </c>
    </row>
    <row r="586">
      <c r="A586" t="n">
        <v>584</v>
      </c>
      <c r="B586" t="n">
        <v>382.5784</v>
      </c>
      <c r="C586" t="n">
        <v/>
      </c>
      <c r="D586" t="n">
        <v/>
      </c>
      <c r="E586" t="n">
        <v/>
      </c>
      <c r="F586" t="n">
        <v/>
      </c>
    </row>
    <row r="587">
      <c r="A587" t="n">
        <v>585</v>
      </c>
      <c r="B587" t="n">
        <v>383.2335</v>
      </c>
      <c r="C587" t="n">
        <v/>
      </c>
      <c r="D587" t="n">
        <v/>
      </c>
      <c r="E587" t="n">
        <v/>
      </c>
      <c r="F587" t="n">
        <v/>
      </c>
    </row>
    <row r="588">
      <c r="A588" t="n">
        <v>586</v>
      </c>
      <c r="B588" t="n">
        <v>383.8886</v>
      </c>
      <c r="C588" t="n">
        <v/>
      </c>
      <c r="D588" t="n">
        <v/>
      </c>
      <c r="E588" t="n">
        <v/>
      </c>
      <c r="F588" t="n">
        <v/>
      </c>
    </row>
    <row r="589">
      <c r="A589" t="n">
        <v>587</v>
      </c>
      <c r="B589" t="n">
        <v>384.5437</v>
      </c>
      <c r="C589" t="n">
        <v/>
      </c>
      <c r="D589" t="n">
        <v/>
      </c>
      <c r="E589" t="n">
        <v/>
      </c>
      <c r="F589" t="n">
        <v/>
      </c>
    </row>
    <row r="590">
      <c r="A590" t="n">
        <v>588</v>
      </c>
      <c r="B590" t="n">
        <v>385.1988</v>
      </c>
      <c r="C590" t="n">
        <v/>
      </c>
      <c r="D590" t="n">
        <v/>
      </c>
      <c r="E590" t="n">
        <v/>
      </c>
      <c r="F590" t="n">
        <v/>
      </c>
    </row>
    <row r="591">
      <c r="A591" t="n">
        <v>589</v>
      </c>
      <c r="B591" t="n">
        <v>385.8539</v>
      </c>
      <c r="C591" t="n">
        <v/>
      </c>
      <c r="D591" t="n">
        <v/>
      </c>
      <c r="E591" t="n">
        <v/>
      </c>
      <c r="F591" t="n">
        <v/>
      </c>
    </row>
    <row r="592">
      <c r="A592" t="n">
        <v>590</v>
      </c>
      <c r="B592" t="n">
        <v>386.509</v>
      </c>
      <c r="C592" t="n">
        <v/>
      </c>
      <c r="D592" t="n">
        <v/>
      </c>
      <c r="E592" t="n">
        <v/>
      </c>
      <c r="F592" t="n">
        <v/>
      </c>
    </row>
    <row r="593">
      <c r="A593" t="n">
        <v>591</v>
      </c>
      <c r="B593" t="n">
        <v>387.1641</v>
      </c>
      <c r="C593" t="n">
        <v/>
      </c>
      <c r="D593" t="n">
        <v/>
      </c>
      <c r="E593" t="n">
        <v/>
      </c>
      <c r="F593" t="n">
        <v/>
      </c>
    </row>
    <row r="594">
      <c r="A594" t="n">
        <v>592</v>
      </c>
      <c r="B594" t="n">
        <v>387.8192</v>
      </c>
      <c r="C594" t="n">
        <v/>
      </c>
      <c r="D594" t="n">
        <v/>
      </c>
      <c r="E594" t="n">
        <v/>
      </c>
      <c r="F594" t="n">
        <v/>
      </c>
    </row>
    <row r="595">
      <c r="A595" t="n">
        <v>593</v>
      </c>
      <c r="B595" t="n">
        <v>388.4743</v>
      </c>
      <c r="C595" t="n">
        <v/>
      </c>
      <c r="D595" t="n">
        <v/>
      </c>
      <c r="E595" t="n">
        <v/>
      </c>
      <c r="F595" t="n">
        <v/>
      </c>
    </row>
    <row r="596">
      <c r="A596" t="n">
        <v>594</v>
      </c>
      <c r="B596" t="n">
        <v>389.1294</v>
      </c>
      <c r="C596" t="n">
        <v/>
      </c>
      <c r="D596" t="n">
        <v/>
      </c>
      <c r="E596" t="n">
        <v/>
      </c>
      <c r="F596" t="n">
        <v/>
      </c>
    </row>
    <row r="597">
      <c r="A597" t="n">
        <v>595</v>
      </c>
      <c r="B597" t="n">
        <v>389.7845</v>
      </c>
      <c r="C597" t="n">
        <v/>
      </c>
      <c r="D597" t="n">
        <v/>
      </c>
      <c r="E597" t="n">
        <v/>
      </c>
      <c r="F597" t="n">
        <v/>
      </c>
    </row>
    <row r="598">
      <c r="A598" t="n">
        <v>596</v>
      </c>
      <c r="B598" t="n">
        <v>390.4396</v>
      </c>
      <c r="C598" t="n">
        <v/>
      </c>
      <c r="D598" t="n">
        <v/>
      </c>
      <c r="E598" t="n">
        <v/>
      </c>
      <c r="F598" t="n">
        <v/>
      </c>
    </row>
    <row r="599">
      <c r="A599" t="n">
        <v>597</v>
      </c>
      <c r="B599" t="n">
        <v>391.0947</v>
      </c>
      <c r="C599" t="n">
        <v/>
      </c>
      <c r="D599" t="n">
        <v/>
      </c>
      <c r="E599" t="n">
        <v/>
      </c>
      <c r="F599" t="n">
        <v/>
      </c>
    </row>
    <row r="600">
      <c r="A600" t="n">
        <v>598</v>
      </c>
      <c r="B600" t="n">
        <v>391.7498</v>
      </c>
      <c r="C600" t="n">
        <v/>
      </c>
      <c r="D600" t="n">
        <v/>
      </c>
      <c r="E600" t="n">
        <v/>
      </c>
      <c r="F600" t="n">
        <v/>
      </c>
    </row>
    <row r="601">
      <c r="A601" t="n">
        <v>599</v>
      </c>
      <c r="B601" t="n">
        <v>392.4049</v>
      </c>
      <c r="C601" t="n">
        <v/>
      </c>
      <c r="D601" t="n">
        <v/>
      </c>
      <c r="E601" t="n">
        <v/>
      </c>
      <c r="F601" t="n">
        <v/>
      </c>
    </row>
    <row r="602">
      <c r="A602" t="n">
        <v>600</v>
      </c>
      <c r="B602" t="n">
        <v>393.06</v>
      </c>
      <c r="C602" t="n">
        <v/>
      </c>
      <c r="D602" t="n">
        <v/>
      </c>
      <c r="E602" t="n">
        <v/>
      </c>
      <c r="F602" t="n">
        <v/>
      </c>
    </row>
    <row r="603">
      <c r="A603" t="n">
        <v>601</v>
      </c>
      <c r="B603" t="n">
        <v>393.7151</v>
      </c>
      <c r="C603" t="n">
        <v/>
      </c>
      <c r="D603" t="n">
        <v/>
      </c>
      <c r="E603" t="n">
        <v/>
      </c>
      <c r="F603" t="n">
        <v/>
      </c>
    </row>
    <row r="604">
      <c r="A604" t="n">
        <v>602</v>
      </c>
      <c r="B604" t="n">
        <v>394.3702</v>
      </c>
      <c r="C604" t="n">
        <v/>
      </c>
      <c r="D604" t="n">
        <v/>
      </c>
      <c r="E604" t="n">
        <v/>
      </c>
      <c r="F604" t="n">
        <v/>
      </c>
    </row>
    <row r="605">
      <c r="A605" t="n">
        <v>603</v>
      </c>
      <c r="B605" t="n">
        <v>395.0253</v>
      </c>
      <c r="C605" t="n">
        <v/>
      </c>
      <c r="D605" t="n">
        <v/>
      </c>
      <c r="E605" t="n">
        <v/>
      </c>
      <c r="F605" t="n">
        <v/>
      </c>
    </row>
    <row r="606">
      <c r="A606" t="n">
        <v>604</v>
      </c>
      <c r="B606" t="n">
        <v>395.6804</v>
      </c>
      <c r="C606" t="n">
        <v/>
      </c>
      <c r="D606" t="n">
        <v/>
      </c>
      <c r="E606" t="n">
        <v/>
      </c>
      <c r="F606" t="n">
        <v/>
      </c>
    </row>
    <row r="607">
      <c r="A607" t="n">
        <v>605</v>
      </c>
      <c r="B607" t="n">
        <v>396.3355</v>
      </c>
      <c r="C607" t="n">
        <v/>
      </c>
      <c r="D607" t="n">
        <v/>
      </c>
      <c r="E607" t="n">
        <v/>
      </c>
      <c r="F607" t="n">
        <v/>
      </c>
    </row>
    <row r="608">
      <c r="A608" t="n">
        <v>606</v>
      </c>
      <c r="B608" t="n">
        <v>396.9906</v>
      </c>
      <c r="C608" t="n">
        <v/>
      </c>
      <c r="D608" t="n">
        <v/>
      </c>
      <c r="E608" t="n">
        <v/>
      </c>
      <c r="F608" t="n">
        <v/>
      </c>
    </row>
    <row r="609">
      <c r="A609" t="n">
        <v>607</v>
      </c>
      <c r="B609" t="n">
        <v>397.6457</v>
      </c>
      <c r="C609" t="n">
        <v/>
      </c>
      <c r="D609" t="n">
        <v/>
      </c>
      <c r="E609" t="n">
        <v/>
      </c>
      <c r="F609" t="n">
        <v/>
      </c>
    </row>
    <row r="610">
      <c r="A610" t="n">
        <v>608</v>
      </c>
      <c r="B610" t="n">
        <v>398.3008</v>
      </c>
      <c r="C610" t="n">
        <v/>
      </c>
      <c r="D610" t="n">
        <v/>
      </c>
      <c r="E610" t="n">
        <v/>
      </c>
      <c r="F610" t="n">
        <v/>
      </c>
    </row>
    <row r="611">
      <c r="A611" t="n">
        <v>609</v>
      </c>
      <c r="B611" t="n">
        <v>398.9559</v>
      </c>
      <c r="C611" t="n">
        <v/>
      </c>
      <c r="D611" t="n">
        <v/>
      </c>
      <c r="E611" t="n">
        <v/>
      </c>
      <c r="F611" t="n">
        <v/>
      </c>
    </row>
    <row r="612">
      <c r="A612" t="n">
        <v>610</v>
      </c>
      <c r="B612" t="n">
        <v>399.611</v>
      </c>
      <c r="C612" t="n">
        <v/>
      </c>
      <c r="D612" t="n">
        <v/>
      </c>
      <c r="E612" t="n">
        <v/>
      </c>
      <c r="F612" t="n">
        <v/>
      </c>
    </row>
    <row r="613">
      <c r="A613" t="n">
        <v>611</v>
      </c>
      <c r="B613" t="n">
        <v>400.2661</v>
      </c>
      <c r="C613" t="n">
        <v/>
      </c>
      <c r="D613" t="n">
        <v/>
      </c>
      <c r="E613" t="n">
        <v/>
      </c>
      <c r="F613" t="n">
        <v/>
      </c>
    </row>
    <row r="614">
      <c r="A614" t="n">
        <v>612</v>
      </c>
      <c r="B614" t="n">
        <v>400.9212</v>
      </c>
      <c r="C614" t="n">
        <v/>
      </c>
      <c r="D614" t="n">
        <v/>
      </c>
      <c r="E614" t="n">
        <v/>
      </c>
      <c r="F614" t="n">
        <v/>
      </c>
    </row>
    <row r="615">
      <c r="A615" t="n">
        <v>613</v>
      </c>
      <c r="B615" t="n">
        <v>401.5763</v>
      </c>
      <c r="C615" t="n">
        <v/>
      </c>
      <c r="D615" t="n">
        <v/>
      </c>
      <c r="E615" t="n">
        <v/>
      </c>
      <c r="F615" t="n">
        <v/>
      </c>
    </row>
    <row r="616">
      <c r="A616" t="n">
        <v>614</v>
      </c>
      <c r="B616" t="n">
        <v>402.2314</v>
      </c>
      <c r="C616" t="n">
        <v/>
      </c>
      <c r="D616" t="n">
        <v/>
      </c>
      <c r="E616" t="n">
        <v/>
      </c>
      <c r="F616" t="n">
        <v/>
      </c>
    </row>
    <row r="617">
      <c r="A617" t="n">
        <v>615</v>
      </c>
      <c r="B617" t="n">
        <v>402.8865</v>
      </c>
      <c r="C617" t="n">
        <v/>
      </c>
      <c r="D617" t="n">
        <v/>
      </c>
      <c r="E617" t="n">
        <v/>
      </c>
      <c r="F617" t="n">
        <v/>
      </c>
    </row>
    <row r="618">
      <c r="A618" t="n">
        <v>616</v>
      </c>
      <c r="B618" t="n">
        <v>403.5416</v>
      </c>
      <c r="C618" t="n">
        <v/>
      </c>
      <c r="D618" t="n">
        <v/>
      </c>
      <c r="E618" t="n">
        <v/>
      </c>
      <c r="F618" t="n">
        <v/>
      </c>
    </row>
    <row r="619">
      <c r="A619" t="n">
        <v>617</v>
      </c>
      <c r="B619" t="n">
        <v>404.1967</v>
      </c>
      <c r="C619" t="n">
        <v/>
      </c>
      <c r="D619" t="n">
        <v/>
      </c>
      <c r="E619" t="n">
        <v/>
      </c>
      <c r="F619" t="n">
        <v/>
      </c>
    </row>
    <row r="620">
      <c r="A620" t="n">
        <v>618</v>
      </c>
      <c r="B620" t="n">
        <v>404.8518</v>
      </c>
      <c r="C620" t="n">
        <v/>
      </c>
      <c r="D620" t="n">
        <v/>
      </c>
      <c r="E620" t="n">
        <v/>
      </c>
      <c r="F620" t="n">
        <v/>
      </c>
    </row>
    <row r="621">
      <c r="A621" t="n">
        <v>619</v>
      </c>
      <c r="B621" t="n">
        <v>405.5069</v>
      </c>
      <c r="C621" t="n">
        <v/>
      </c>
      <c r="D621" t="n">
        <v/>
      </c>
      <c r="E621" t="n">
        <v/>
      </c>
      <c r="F621" t="n">
        <v/>
      </c>
    </row>
    <row r="622">
      <c r="A622" t="n">
        <v>620</v>
      </c>
      <c r="B622" t="n">
        <v>406.162</v>
      </c>
      <c r="C622" t="n">
        <v/>
      </c>
      <c r="D622" t="n">
        <v/>
      </c>
      <c r="E622" t="n">
        <v/>
      </c>
      <c r="F622" t="n">
        <v/>
      </c>
    </row>
    <row r="623">
      <c r="A623" t="n">
        <v>621</v>
      </c>
      <c r="B623" t="n">
        <v>406.8171</v>
      </c>
      <c r="C623" t="n">
        <v/>
      </c>
      <c r="D623" t="n">
        <v/>
      </c>
      <c r="E623" t="n">
        <v/>
      </c>
      <c r="F623" t="n">
        <v/>
      </c>
    </row>
    <row r="624">
      <c r="A624" t="n">
        <v>622</v>
      </c>
      <c r="B624" t="n">
        <v>407.4722</v>
      </c>
      <c r="C624" t="n">
        <v/>
      </c>
      <c r="D624" t="n">
        <v/>
      </c>
      <c r="E624" t="n">
        <v/>
      </c>
      <c r="F624" t="n">
        <v/>
      </c>
    </row>
    <row r="625">
      <c r="A625" t="n">
        <v>623</v>
      </c>
      <c r="B625" t="n">
        <v>408.1273</v>
      </c>
      <c r="C625" t="n">
        <v/>
      </c>
      <c r="D625" t="n">
        <v/>
      </c>
      <c r="E625" t="n">
        <v/>
      </c>
      <c r="F625" t="n">
        <v/>
      </c>
    </row>
    <row r="626">
      <c r="A626" t="n">
        <v>624</v>
      </c>
      <c r="B626" t="n">
        <v>408.7824</v>
      </c>
      <c r="C626" t="n">
        <v/>
      </c>
      <c r="D626" t="n">
        <v/>
      </c>
      <c r="E626" t="n">
        <v/>
      </c>
      <c r="F626" t="n">
        <v/>
      </c>
    </row>
    <row r="627">
      <c r="A627" t="n">
        <v>625</v>
      </c>
      <c r="B627" t="n">
        <v>409.4375</v>
      </c>
      <c r="C627" t="n">
        <v/>
      </c>
      <c r="D627" t="n">
        <v/>
      </c>
      <c r="E627" t="n">
        <v/>
      </c>
      <c r="F627" t="n">
        <v/>
      </c>
    </row>
    <row r="628">
      <c r="A628" t="n">
        <v>626</v>
      </c>
      <c r="B628" t="n">
        <v>410.0926</v>
      </c>
      <c r="C628" t="n">
        <v/>
      </c>
      <c r="D628" t="n">
        <v/>
      </c>
      <c r="E628" t="n">
        <v/>
      </c>
      <c r="F628" t="n">
        <v/>
      </c>
    </row>
    <row r="629">
      <c r="A629" t="n">
        <v>627</v>
      </c>
      <c r="B629" t="n">
        <v>410.7477</v>
      </c>
      <c r="C629" t="n">
        <v/>
      </c>
      <c r="D629" t="n">
        <v/>
      </c>
      <c r="E629" t="n">
        <v/>
      </c>
      <c r="F629" t="n">
        <v/>
      </c>
    </row>
    <row r="630">
      <c r="A630" t="n">
        <v>628</v>
      </c>
      <c r="B630" t="n">
        <v>411.4028</v>
      </c>
      <c r="C630" t="n">
        <v/>
      </c>
      <c r="D630" t="n">
        <v/>
      </c>
      <c r="E630" t="n">
        <v/>
      </c>
      <c r="F630" t="n">
        <v/>
      </c>
    </row>
    <row r="631">
      <c r="A631" t="n">
        <v>629</v>
      </c>
      <c r="B631" t="n">
        <v>412.0579</v>
      </c>
      <c r="C631" t="n">
        <v/>
      </c>
      <c r="D631" t="n">
        <v/>
      </c>
      <c r="E631" t="n">
        <v/>
      </c>
      <c r="F631" t="n">
        <v/>
      </c>
    </row>
    <row r="632">
      <c r="A632" t="n">
        <v>630</v>
      </c>
      <c r="B632" t="n">
        <v>412.713</v>
      </c>
      <c r="C632" t="n">
        <v/>
      </c>
      <c r="D632" t="n">
        <v/>
      </c>
      <c r="E632" t="n">
        <v/>
      </c>
      <c r="F632" t="n">
        <v/>
      </c>
    </row>
    <row r="633">
      <c r="A633" t="n">
        <v>631</v>
      </c>
      <c r="B633" t="n">
        <v>413.3681</v>
      </c>
      <c r="C633" t="n">
        <v/>
      </c>
      <c r="D633" t="n">
        <v/>
      </c>
      <c r="E633" t="n">
        <v/>
      </c>
      <c r="F633" t="n">
        <v/>
      </c>
    </row>
    <row r="634">
      <c r="A634" t="n">
        <v>632</v>
      </c>
      <c r="B634" t="n">
        <v>414.0232</v>
      </c>
      <c r="C634" t="n">
        <v/>
      </c>
      <c r="D634" t="n">
        <v/>
      </c>
      <c r="E634" t="n">
        <v/>
      </c>
      <c r="F634" t="n">
        <v/>
      </c>
    </row>
    <row r="635">
      <c r="A635" t="n">
        <v>633</v>
      </c>
      <c r="B635" t="n">
        <v>414.6783</v>
      </c>
      <c r="C635" t="n">
        <v/>
      </c>
      <c r="D635" t="n">
        <v/>
      </c>
      <c r="E635" t="n">
        <v/>
      </c>
      <c r="F635" t="n">
        <v/>
      </c>
    </row>
    <row r="636">
      <c r="A636" t="n">
        <v>634</v>
      </c>
      <c r="B636" t="n">
        <v>415.3334</v>
      </c>
      <c r="C636" t="n">
        <v/>
      </c>
      <c r="D636" t="n">
        <v/>
      </c>
      <c r="E636" t="n">
        <v/>
      </c>
      <c r="F636" t="n">
        <v/>
      </c>
    </row>
    <row r="637">
      <c r="A637" t="n">
        <v>635</v>
      </c>
      <c r="B637" t="n">
        <v>415.9885</v>
      </c>
      <c r="C637" t="n">
        <v/>
      </c>
      <c r="D637" t="n">
        <v/>
      </c>
      <c r="E637" t="n">
        <v/>
      </c>
      <c r="F637" t="n">
        <v/>
      </c>
    </row>
    <row r="638">
      <c r="A638" t="n">
        <v>636</v>
      </c>
      <c r="B638" t="n">
        <v>416.6436</v>
      </c>
      <c r="C638" t="n">
        <v/>
      </c>
      <c r="D638" t="n">
        <v/>
      </c>
      <c r="E638" t="n">
        <v/>
      </c>
      <c r="F638" t="n">
        <v/>
      </c>
    </row>
    <row r="639">
      <c r="A639" t="n">
        <v>637</v>
      </c>
      <c r="B639" t="n">
        <v>417.2987</v>
      </c>
      <c r="C639" t="n">
        <v/>
      </c>
      <c r="D639" t="n">
        <v/>
      </c>
      <c r="E639" t="n">
        <v/>
      </c>
      <c r="F639" t="n">
        <v/>
      </c>
    </row>
    <row r="640">
      <c r="A640" t="n">
        <v>638</v>
      </c>
      <c r="B640" t="n">
        <v>417.9538</v>
      </c>
      <c r="C640" t="n">
        <v/>
      </c>
      <c r="D640" t="n">
        <v/>
      </c>
      <c r="E640" t="n">
        <v/>
      </c>
      <c r="F640" t="n">
        <v/>
      </c>
    </row>
    <row r="641">
      <c r="A641" t="n">
        <v>639</v>
      </c>
      <c r="B641" t="n">
        <v>418.6089</v>
      </c>
      <c r="C641" t="n">
        <v/>
      </c>
      <c r="D641" t="n">
        <v/>
      </c>
      <c r="E641" t="n">
        <v/>
      </c>
      <c r="F641" t="n">
        <v/>
      </c>
    </row>
    <row r="642">
      <c r="A642" t="n">
        <v>640</v>
      </c>
      <c r="B642" t="n">
        <v>419.264</v>
      </c>
      <c r="C642" t="n">
        <v/>
      </c>
      <c r="D642" t="n">
        <v/>
      </c>
      <c r="E642" t="n">
        <v/>
      </c>
      <c r="F642" t="n">
        <v/>
      </c>
    </row>
    <row r="643">
      <c r="A643" t="n">
        <v>641</v>
      </c>
      <c r="B643" t="n">
        <v>419.9191</v>
      </c>
      <c r="C643" t="n">
        <v/>
      </c>
      <c r="D643" t="n">
        <v/>
      </c>
      <c r="E643" t="n">
        <v/>
      </c>
      <c r="F643" t="n">
        <v/>
      </c>
    </row>
    <row r="644">
      <c r="A644" t="n">
        <v>642</v>
      </c>
      <c r="B644" t="n">
        <v>420.5742</v>
      </c>
      <c r="C644" t="n">
        <v/>
      </c>
      <c r="D644" t="n">
        <v/>
      </c>
      <c r="E644" t="n">
        <v/>
      </c>
      <c r="F644" t="n">
        <v/>
      </c>
    </row>
    <row r="645">
      <c r="A645" t="n">
        <v>643</v>
      </c>
      <c r="B645" t="n">
        <v>421.2293</v>
      </c>
      <c r="C645" t="n">
        <v/>
      </c>
      <c r="D645" t="n">
        <v/>
      </c>
      <c r="E645" t="n">
        <v/>
      </c>
      <c r="F645" t="n">
        <v/>
      </c>
    </row>
    <row r="646">
      <c r="A646" t="n">
        <v>644</v>
      </c>
      <c r="B646" t="n">
        <v>421.8844</v>
      </c>
      <c r="C646" t="n">
        <v/>
      </c>
      <c r="D646" t="n">
        <v/>
      </c>
      <c r="E646" t="n">
        <v/>
      </c>
      <c r="F646" t="n">
        <v/>
      </c>
    </row>
    <row r="647">
      <c r="A647" t="n">
        <v>645</v>
      </c>
      <c r="B647" t="n">
        <v>422.5395</v>
      </c>
      <c r="C647" t="n">
        <v/>
      </c>
      <c r="D647" t="n">
        <v/>
      </c>
      <c r="E647" t="n">
        <v/>
      </c>
      <c r="F647" t="n">
        <v/>
      </c>
    </row>
    <row r="648">
      <c r="A648" t="n">
        <v>646</v>
      </c>
      <c r="B648" t="n">
        <v>423.1946</v>
      </c>
      <c r="C648" t="n">
        <v/>
      </c>
      <c r="D648" t="n">
        <v/>
      </c>
      <c r="E648" t="n">
        <v/>
      </c>
      <c r="F648" t="n">
        <v/>
      </c>
    </row>
    <row r="649">
      <c r="A649" t="n">
        <v>647</v>
      </c>
      <c r="B649" t="n">
        <v>423.8497</v>
      </c>
      <c r="C649" t="n">
        <v/>
      </c>
      <c r="D649" t="n">
        <v/>
      </c>
      <c r="E649" t="n">
        <v/>
      </c>
      <c r="F649" t="n">
        <v/>
      </c>
    </row>
    <row r="650">
      <c r="A650" t="n">
        <v>648</v>
      </c>
      <c r="B650" t="n">
        <v>424.5048</v>
      </c>
      <c r="C650" t="n">
        <v/>
      </c>
      <c r="D650" t="n">
        <v/>
      </c>
      <c r="E650" t="n">
        <v/>
      </c>
      <c r="F650" t="n">
        <v/>
      </c>
    </row>
    <row r="651">
      <c r="A651" t="n">
        <v>649</v>
      </c>
      <c r="B651" t="n">
        <v>425.1599</v>
      </c>
      <c r="C651" t="n">
        <v/>
      </c>
      <c r="D651" t="n">
        <v/>
      </c>
      <c r="E651" t="n">
        <v/>
      </c>
      <c r="F651" t="n">
        <v/>
      </c>
    </row>
    <row r="652">
      <c r="A652" t="n">
        <v>650</v>
      </c>
      <c r="B652" t="n">
        <v>425.815</v>
      </c>
      <c r="C652" t="n">
        <v/>
      </c>
      <c r="D652" t="n">
        <v/>
      </c>
      <c r="E652" t="n">
        <v/>
      </c>
      <c r="F652" t="n">
        <v/>
      </c>
    </row>
    <row r="653">
      <c r="A653" t="n">
        <v>651</v>
      </c>
      <c r="B653" t="n">
        <v>426.4701</v>
      </c>
      <c r="C653" t="n">
        <v/>
      </c>
      <c r="D653" t="n">
        <v/>
      </c>
      <c r="E653" t="n">
        <v/>
      </c>
      <c r="F653" t="n">
        <v/>
      </c>
    </row>
    <row r="654">
      <c r="A654" t="n">
        <v>652</v>
      </c>
      <c r="B654" t="n">
        <v>427.1252</v>
      </c>
      <c r="C654" t="n">
        <v/>
      </c>
      <c r="D654" t="n">
        <v/>
      </c>
      <c r="E654" t="n">
        <v/>
      </c>
      <c r="F654" t="n">
        <v/>
      </c>
    </row>
    <row r="655">
      <c r="A655" t="n">
        <v>653</v>
      </c>
      <c r="B655" t="n">
        <v>427.7803</v>
      </c>
      <c r="C655" t="n">
        <v/>
      </c>
      <c r="D655" t="n">
        <v/>
      </c>
      <c r="E655" t="n">
        <v/>
      </c>
      <c r="F655" t="n">
        <v/>
      </c>
    </row>
    <row r="656">
      <c r="A656" t="n">
        <v>654</v>
      </c>
      <c r="B656" t="n">
        <v>428.4354</v>
      </c>
      <c r="C656" t="n">
        <v/>
      </c>
      <c r="D656" t="n">
        <v/>
      </c>
      <c r="E656" t="n">
        <v/>
      </c>
      <c r="F656" t="n">
        <v/>
      </c>
    </row>
    <row r="657">
      <c r="A657" t="n">
        <v>655</v>
      </c>
      <c r="B657" t="n">
        <v>429.0905</v>
      </c>
      <c r="C657" t="n">
        <v/>
      </c>
      <c r="D657" t="n">
        <v/>
      </c>
      <c r="E657" t="n">
        <v/>
      </c>
      <c r="F657" t="n">
        <v/>
      </c>
    </row>
    <row r="658">
      <c r="A658" t="n">
        <v>656</v>
      </c>
      <c r="B658" t="n">
        <v>429.7456</v>
      </c>
      <c r="C658" t="n">
        <v/>
      </c>
      <c r="D658" t="n">
        <v/>
      </c>
      <c r="E658" t="n">
        <v/>
      </c>
      <c r="F658" t="n">
        <v/>
      </c>
    </row>
    <row r="659">
      <c r="A659" t="n">
        <v>657</v>
      </c>
      <c r="B659" t="n">
        <v>430.4007</v>
      </c>
      <c r="C659" t="n">
        <v/>
      </c>
      <c r="D659" t="n">
        <v/>
      </c>
      <c r="E659" t="n">
        <v/>
      </c>
      <c r="F659" t="n">
        <v/>
      </c>
    </row>
    <row r="660">
      <c r="A660" t="n">
        <v>658</v>
      </c>
      <c r="B660" t="n">
        <v>431.0558</v>
      </c>
      <c r="C660" t="n">
        <v/>
      </c>
      <c r="D660" t="n">
        <v/>
      </c>
      <c r="E660" t="n">
        <v/>
      </c>
      <c r="F660" t="n">
        <v/>
      </c>
    </row>
    <row r="661">
      <c r="A661" t="n">
        <v>659</v>
      </c>
      <c r="B661" t="n">
        <v>431.7109</v>
      </c>
      <c r="C661" t="n">
        <v/>
      </c>
      <c r="D661" t="n">
        <v/>
      </c>
      <c r="E661" t="n">
        <v/>
      </c>
      <c r="F661" t="n">
        <v/>
      </c>
    </row>
    <row r="662">
      <c r="A662" t="n">
        <v>660</v>
      </c>
      <c r="B662" t="n">
        <v>432.366</v>
      </c>
      <c r="C662" t="n">
        <v/>
      </c>
      <c r="D662" t="n">
        <v/>
      </c>
      <c r="E662" t="n">
        <v/>
      </c>
      <c r="F662" t="n">
        <v/>
      </c>
    </row>
    <row r="663">
      <c r="A663" t="n">
        <v>661</v>
      </c>
      <c r="B663" t="n">
        <v>433.0211</v>
      </c>
      <c r="C663" t="n">
        <v/>
      </c>
      <c r="D663" t="n">
        <v/>
      </c>
      <c r="E663" t="n">
        <v/>
      </c>
      <c r="F663" t="n">
        <v/>
      </c>
    </row>
    <row r="664">
      <c r="A664" t="n">
        <v>662</v>
      </c>
      <c r="B664" t="n">
        <v>433.6762</v>
      </c>
      <c r="C664" t="n">
        <v/>
      </c>
      <c r="D664" t="n">
        <v/>
      </c>
      <c r="E664" t="n">
        <v/>
      </c>
      <c r="F664" t="n">
        <v/>
      </c>
    </row>
    <row r="665">
      <c r="A665" t="n">
        <v>663</v>
      </c>
      <c r="B665" t="n">
        <v>434.3313</v>
      </c>
      <c r="C665" t="n">
        <v/>
      </c>
      <c r="D665" t="n">
        <v/>
      </c>
      <c r="E665" t="n">
        <v/>
      </c>
      <c r="F665" t="n">
        <v/>
      </c>
    </row>
    <row r="666">
      <c r="A666" t="n">
        <v>664</v>
      </c>
      <c r="B666" t="n">
        <v>434.9864</v>
      </c>
      <c r="C666" t="n">
        <v/>
      </c>
      <c r="D666" t="n">
        <v/>
      </c>
      <c r="E666" t="n">
        <v/>
      </c>
      <c r="F666" t="n">
        <v/>
      </c>
    </row>
    <row r="667">
      <c r="A667" t="n">
        <v>665</v>
      </c>
      <c r="B667" t="n">
        <v>435.6415</v>
      </c>
      <c r="C667" t="n">
        <v/>
      </c>
      <c r="D667" t="n">
        <v/>
      </c>
      <c r="E667" t="n">
        <v/>
      </c>
      <c r="F667" t="n">
        <v/>
      </c>
    </row>
    <row r="668">
      <c r="A668" t="n">
        <v>666</v>
      </c>
      <c r="B668" t="n">
        <v>436.2966</v>
      </c>
      <c r="C668" t="n">
        <v/>
      </c>
      <c r="D668" t="n">
        <v/>
      </c>
      <c r="E668" t="n">
        <v/>
      </c>
      <c r="F668" t="n">
        <v/>
      </c>
    </row>
    <row r="669">
      <c r="A669" t="n">
        <v>667</v>
      </c>
      <c r="B669" t="n">
        <v>436.9517</v>
      </c>
      <c r="C669" t="n">
        <v/>
      </c>
      <c r="D669" t="n">
        <v/>
      </c>
      <c r="E669" t="n">
        <v/>
      </c>
      <c r="F669" t="n">
        <v/>
      </c>
    </row>
    <row r="670">
      <c r="A670" t="n">
        <v>668</v>
      </c>
      <c r="B670" t="n">
        <v>437.6068</v>
      </c>
      <c r="C670" t="n">
        <v/>
      </c>
      <c r="D670" t="n">
        <v/>
      </c>
      <c r="E670" t="n">
        <v/>
      </c>
      <c r="F670" t="n">
        <v/>
      </c>
    </row>
    <row r="671">
      <c r="A671" t="n">
        <v>669</v>
      </c>
      <c r="B671" t="n">
        <v>438.2619</v>
      </c>
      <c r="C671" t="n">
        <v/>
      </c>
      <c r="D671" t="n">
        <v/>
      </c>
      <c r="E671" t="n">
        <v/>
      </c>
      <c r="F671" t="n">
        <v/>
      </c>
    </row>
    <row r="672">
      <c r="A672" t="n">
        <v>670</v>
      </c>
      <c r="B672" t="n">
        <v>438.917</v>
      </c>
      <c r="C672" t="n">
        <v/>
      </c>
      <c r="D672" t="n">
        <v/>
      </c>
      <c r="E672" t="n">
        <v/>
      </c>
      <c r="F672" t="n">
        <v/>
      </c>
    </row>
    <row r="673">
      <c r="A673" t="n">
        <v>671</v>
      </c>
      <c r="B673" t="n">
        <v>439.5721</v>
      </c>
      <c r="C673" t="n">
        <v/>
      </c>
      <c r="D673" t="n">
        <v/>
      </c>
      <c r="E673" t="n">
        <v/>
      </c>
      <c r="F673" t="n">
        <v/>
      </c>
    </row>
    <row r="674">
      <c r="A674" t="n">
        <v>672</v>
      </c>
      <c r="B674" t="n">
        <v>440.2272</v>
      </c>
      <c r="C674" t="n">
        <v/>
      </c>
      <c r="D674" t="n">
        <v/>
      </c>
      <c r="E674" t="n">
        <v/>
      </c>
      <c r="F674" t="n">
        <v/>
      </c>
    </row>
    <row r="675">
      <c r="A675" t="n">
        <v>673</v>
      </c>
      <c r="B675" t="n">
        <v>440.8823</v>
      </c>
      <c r="C675" t="n">
        <v/>
      </c>
      <c r="D675" t="n">
        <v/>
      </c>
      <c r="E675" t="n">
        <v/>
      </c>
      <c r="F675" t="n">
        <v/>
      </c>
    </row>
    <row r="676">
      <c r="A676" t="n">
        <v>674</v>
      </c>
      <c r="B676" t="n">
        <v>441.5374</v>
      </c>
      <c r="C676" t="n">
        <v/>
      </c>
      <c r="D676" t="n">
        <v/>
      </c>
      <c r="E676" t="n">
        <v/>
      </c>
      <c r="F676" t="n">
        <v/>
      </c>
    </row>
    <row r="677">
      <c r="A677" t="n">
        <v>675</v>
      </c>
      <c r="B677" t="n">
        <v>442.1925</v>
      </c>
      <c r="C677" t="n">
        <v/>
      </c>
      <c r="D677" t="n">
        <v/>
      </c>
      <c r="E677" t="n">
        <v/>
      </c>
      <c r="F677" t="n">
        <v/>
      </c>
    </row>
    <row r="678">
      <c r="A678" t="n">
        <v>676</v>
      </c>
      <c r="B678" t="n">
        <v>442.8476</v>
      </c>
      <c r="C678" t="n">
        <v/>
      </c>
      <c r="D678" t="n">
        <v/>
      </c>
      <c r="E678" t="n">
        <v/>
      </c>
      <c r="F678" t="n">
        <v/>
      </c>
    </row>
    <row r="679">
      <c r="A679" t="n">
        <v>677</v>
      </c>
      <c r="B679" t="n">
        <v>443.5027</v>
      </c>
      <c r="C679" t="n">
        <v/>
      </c>
      <c r="D679" t="n">
        <v/>
      </c>
      <c r="E679" t="n">
        <v/>
      </c>
      <c r="F679" t="n">
        <v/>
      </c>
    </row>
    <row r="680">
      <c r="A680" t="n">
        <v>678</v>
      </c>
      <c r="B680" t="n">
        <v>444.1578</v>
      </c>
      <c r="C680" t="n">
        <v/>
      </c>
      <c r="D680" t="n">
        <v/>
      </c>
      <c r="E680" t="n">
        <v/>
      </c>
      <c r="F680" t="n">
        <v/>
      </c>
    </row>
    <row r="681">
      <c r="A681" t="n">
        <v>679</v>
      </c>
      <c r="B681" t="n">
        <v>444.8129</v>
      </c>
      <c r="C681" t="n">
        <v/>
      </c>
      <c r="D681" t="n">
        <v/>
      </c>
      <c r="E681" t="n">
        <v/>
      </c>
      <c r="F681" t="n">
        <v/>
      </c>
    </row>
    <row r="682">
      <c r="A682" t="n">
        <v>680</v>
      </c>
      <c r="B682" t="n">
        <v>445.468</v>
      </c>
      <c r="C682" t="n">
        <v/>
      </c>
      <c r="D682" t="n">
        <v/>
      </c>
      <c r="E682" t="n">
        <v/>
      </c>
      <c r="F682" t="n">
        <v/>
      </c>
    </row>
    <row r="683">
      <c r="A683" t="n">
        <v>681</v>
      </c>
      <c r="B683" t="n">
        <v>446.1231</v>
      </c>
      <c r="C683" t="n">
        <v/>
      </c>
      <c r="D683" t="n">
        <v/>
      </c>
      <c r="E683" t="n">
        <v/>
      </c>
      <c r="F683" t="n">
        <v/>
      </c>
    </row>
    <row r="684">
      <c r="A684" t="n">
        <v>682</v>
      </c>
      <c r="B684" t="n">
        <v>446.7782</v>
      </c>
      <c r="C684" t="n">
        <v/>
      </c>
      <c r="D684" t="n">
        <v/>
      </c>
      <c r="E684" t="n">
        <v/>
      </c>
      <c r="F684" t="n">
        <v/>
      </c>
    </row>
    <row r="685">
      <c r="A685" t="n">
        <v>683</v>
      </c>
      <c r="B685" t="n">
        <v>447.4333</v>
      </c>
      <c r="C685" t="n">
        <v/>
      </c>
      <c r="D685" t="n">
        <v/>
      </c>
      <c r="E685" t="n">
        <v/>
      </c>
      <c r="F685" t="n">
        <v/>
      </c>
    </row>
    <row r="686">
      <c r="A686" t="n">
        <v>684</v>
      </c>
      <c r="B686" t="n">
        <v>448.0884</v>
      </c>
      <c r="C686" t="n">
        <v/>
      </c>
      <c r="D686" t="n">
        <v/>
      </c>
      <c r="E686" t="n">
        <v/>
      </c>
      <c r="F686" t="n">
        <v/>
      </c>
    </row>
    <row r="687">
      <c r="A687" t="n">
        <v>685</v>
      </c>
      <c r="B687" t="n">
        <v>448.7435</v>
      </c>
      <c r="C687" t="n">
        <v/>
      </c>
      <c r="D687" t="n">
        <v/>
      </c>
      <c r="E687" t="n">
        <v/>
      </c>
      <c r="F687" t="n">
        <v/>
      </c>
    </row>
    <row r="688">
      <c r="A688" t="n">
        <v>686</v>
      </c>
      <c r="B688" t="n">
        <v>449.3986</v>
      </c>
      <c r="C688" t="n">
        <v/>
      </c>
      <c r="D688" t="n">
        <v/>
      </c>
      <c r="E688" t="n">
        <v/>
      </c>
      <c r="F688" t="n">
        <v/>
      </c>
    </row>
    <row r="689">
      <c r="A689" t="n">
        <v>687</v>
      </c>
      <c r="B689" t="n">
        <v>450.0537</v>
      </c>
      <c r="C689" t="n">
        <v/>
      </c>
      <c r="D689" t="n">
        <v/>
      </c>
      <c r="E689" t="n">
        <v/>
      </c>
      <c r="F689" t="n">
        <v/>
      </c>
    </row>
    <row r="690">
      <c r="A690" t="n">
        <v>688</v>
      </c>
      <c r="B690" t="n">
        <v>450.7088</v>
      </c>
      <c r="C690" t="n">
        <v/>
      </c>
      <c r="D690" t="n">
        <v/>
      </c>
      <c r="E690" t="n">
        <v/>
      </c>
      <c r="F690" t="n">
        <v/>
      </c>
    </row>
    <row r="691">
      <c r="A691" t="n">
        <v>689</v>
      </c>
      <c r="B691" t="n">
        <v>451.3639</v>
      </c>
      <c r="C691" t="n">
        <v/>
      </c>
      <c r="D691" t="n">
        <v/>
      </c>
      <c r="E691" t="n">
        <v/>
      </c>
      <c r="F691" t="n">
        <v/>
      </c>
    </row>
    <row r="692">
      <c r="A692" t="n">
        <v>690</v>
      </c>
      <c r="B692" t="n">
        <v>452.019</v>
      </c>
      <c r="C692" t="n">
        <v/>
      </c>
      <c r="D692" t="n">
        <v/>
      </c>
      <c r="E692" t="n">
        <v/>
      </c>
      <c r="F692" t="n">
        <v/>
      </c>
    </row>
    <row r="693">
      <c r="A693" t="n">
        <v>691</v>
      </c>
      <c r="B693" t="n">
        <v>452.6741</v>
      </c>
      <c r="C693" t="n">
        <v/>
      </c>
      <c r="D693" t="n">
        <v/>
      </c>
      <c r="E693" t="n">
        <v/>
      </c>
      <c r="F693" t="n">
        <v/>
      </c>
    </row>
    <row r="694">
      <c r="A694" t="n">
        <v>692</v>
      </c>
      <c r="B694" t="n">
        <v>453.3292</v>
      </c>
      <c r="C694" t="n">
        <v/>
      </c>
      <c r="D694" t="n">
        <v/>
      </c>
      <c r="E694" t="n">
        <v/>
      </c>
      <c r="F694" t="n">
        <v/>
      </c>
    </row>
    <row r="695">
      <c r="A695" t="n">
        <v>693</v>
      </c>
      <c r="B695" t="n">
        <v>453.9843</v>
      </c>
      <c r="C695" t="n">
        <v/>
      </c>
      <c r="D695" t="n">
        <v/>
      </c>
      <c r="E695" t="n">
        <v/>
      </c>
      <c r="F695" t="n">
        <v/>
      </c>
    </row>
    <row r="696">
      <c r="A696" t="n">
        <v>694</v>
      </c>
      <c r="B696" t="n">
        <v>454.6394</v>
      </c>
      <c r="C696" t="n">
        <v/>
      </c>
      <c r="D696" t="n">
        <v/>
      </c>
      <c r="E696" t="n">
        <v/>
      </c>
      <c r="F696" t="n">
        <v/>
      </c>
    </row>
    <row r="697">
      <c r="A697" t="n">
        <v>695</v>
      </c>
      <c r="B697" t="n">
        <v>455.2945</v>
      </c>
      <c r="C697" t="n">
        <v/>
      </c>
      <c r="D697" t="n">
        <v/>
      </c>
      <c r="E697" t="n">
        <v/>
      </c>
      <c r="F697" t="n">
        <v/>
      </c>
    </row>
    <row r="698">
      <c r="A698" t="n">
        <v>696</v>
      </c>
      <c r="B698" t="n">
        <v>455.9496</v>
      </c>
      <c r="C698" t="n">
        <v/>
      </c>
      <c r="D698" t="n">
        <v/>
      </c>
      <c r="E698" t="n">
        <v/>
      </c>
      <c r="F698" t="n">
        <v/>
      </c>
    </row>
    <row r="699">
      <c r="A699" t="n">
        <v>697</v>
      </c>
      <c r="B699" t="n">
        <v>456.6047</v>
      </c>
      <c r="C699" t="n">
        <v/>
      </c>
      <c r="D699" t="n">
        <v/>
      </c>
      <c r="E699" t="n">
        <v/>
      </c>
      <c r="F699" t="n">
        <v/>
      </c>
    </row>
    <row r="700">
      <c r="A700" t="n">
        <v>698</v>
      </c>
      <c r="B700" t="n">
        <v>457.2598</v>
      </c>
      <c r="C700" t="n">
        <v/>
      </c>
      <c r="D700" t="n">
        <v/>
      </c>
      <c r="E700" t="n">
        <v/>
      </c>
      <c r="F700" t="n">
        <v/>
      </c>
    </row>
    <row r="701">
      <c r="A701" t="n">
        <v>699</v>
      </c>
      <c r="B701" t="n">
        <v>457.9149</v>
      </c>
      <c r="C701" t="n">
        <v/>
      </c>
      <c r="D701" t="n">
        <v/>
      </c>
      <c r="E701" t="n">
        <v/>
      </c>
      <c r="F701" t="n">
        <v/>
      </c>
    </row>
    <row r="702">
      <c r="A702" t="n">
        <v>700</v>
      </c>
      <c r="B702" t="n">
        <v>458.57</v>
      </c>
      <c r="C702" t="n">
        <v/>
      </c>
      <c r="D702" t="n">
        <v/>
      </c>
      <c r="E702" t="n">
        <v/>
      </c>
      <c r="F702" t="n">
        <v/>
      </c>
    </row>
    <row r="703">
      <c r="A703" t="n">
        <v>701</v>
      </c>
      <c r="B703" t="n">
        <v>459.2251</v>
      </c>
      <c r="C703" t="n">
        <v/>
      </c>
      <c r="D703" t="n">
        <v/>
      </c>
      <c r="E703" t="n">
        <v/>
      </c>
      <c r="F703" t="n">
        <v/>
      </c>
    </row>
    <row r="704">
      <c r="A704" t="n">
        <v>702</v>
      </c>
      <c r="B704" t="n">
        <v>459.8802</v>
      </c>
      <c r="C704" t="n">
        <v/>
      </c>
      <c r="D704" t="n">
        <v/>
      </c>
      <c r="E704" t="n">
        <v/>
      </c>
      <c r="F704" t="n">
        <v/>
      </c>
    </row>
    <row r="705">
      <c r="A705" t="n">
        <v>703</v>
      </c>
      <c r="B705" t="n">
        <v>460.5353</v>
      </c>
      <c r="C705" t="n">
        <v/>
      </c>
      <c r="D705" t="n">
        <v/>
      </c>
      <c r="E705" t="n">
        <v/>
      </c>
      <c r="F705" t="n">
        <v/>
      </c>
    </row>
    <row r="706">
      <c r="A706" t="n">
        <v>704</v>
      </c>
      <c r="B706" t="n">
        <v>461.1904</v>
      </c>
      <c r="C706" t="n">
        <v/>
      </c>
      <c r="D706" t="n">
        <v/>
      </c>
      <c r="E706" t="n">
        <v/>
      </c>
      <c r="F706" t="n">
        <v/>
      </c>
    </row>
    <row r="707">
      <c r="A707" t="n">
        <v>705</v>
      </c>
      <c r="B707" t="n">
        <v>461.8455</v>
      </c>
      <c r="C707" t="n">
        <v/>
      </c>
      <c r="D707" t="n">
        <v/>
      </c>
      <c r="E707" t="n">
        <v/>
      </c>
      <c r="F707" t="n">
        <v/>
      </c>
    </row>
    <row r="708">
      <c r="A708" t="n">
        <v>706</v>
      </c>
      <c r="B708" t="n">
        <v>462.5006</v>
      </c>
      <c r="C708" t="n">
        <v/>
      </c>
      <c r="D708" t="n">
        <v/>
      </c>
      <c r="E708" t="n">
        <v/>
      </c>
      <c r="F708" t="n">
        <v/>
      </c>
    </row>
    <row r="709">
      <c r="A709" t="n">
        <v>707</v>
      </c>
      <c r="B709" t="n">
        <v>463.1557</v>
      </c>
      <c r="C709" t="n">
        <v/>
      </c>
      <c r="D709" t="n">
        <v/>
      </c>
      <c r="E709" t="n">
        <v/>
      </c>
      <c r="F709" t="n">
        <v/>
      </c>
    </row>
    <row r="710">
      <c r="A710" t="n">
        <v>708</v>
      </c>
      <c r="B710" t="n">
        <v>463.8108</v>
      </c>
      <c r="C710" t="n">
        <v/>
      </c>
      <c r="D710" t="n">
        <v/>
      </c>
      <c r="E710" t="n">
        <v/>
      </c>
      <c r="F710" t="n">
        <v/>
      </c>
    </row>
    <row r="711">
      <c r="A711" t="n">
        <v>709</v>
      </c>
      <c r="B711" t="n">
        <v>464.4659</v>
      </c>
      <c r="C711" t="n">
        <v/>
      </c>
      <c r="D711" t="n">
        <v/>
      </c>
      <c r="E711" t="n">
        <v/>
      </c>
      <c r="F711" t="n">
        <v/>
      </c>
    </row>
    <row r="712">
      <c r="A712" t="n">
        <v>710</v>
      </c>
      <c r="B712" t="n">
        <v>465.121</v>
      </c>
      <c r="C712" t="n">
        <v/>
      </c>
      <c r="D712" t="n">
        <v/>
      </c>
      <c r="E712" t="n">
        <v/>
      </c>
      <c r="F712" t="n">
        <v/>
      </c>
    </row>
    <row r="713">
      <c r="A713" t="n">
        <v>711</v>
      </c>
      <c r="B713" t="n">
        <v>465.7761</v>
      </c>
      <c r="C713" t="n">
        <v/>
      </c>
      <c r="D713" t="n">
        <v/>
      </c>
      <c r="E713" t="n">
        <v/>
      </c>
      <c r="F713" t="n">
        <v/>
      </c>
    </row>
    <row r="714">
      <c r="A714" t="n">
        <v>712</v>
      </c>
      <c r="B714" t="n">
        <v>466.4312</v>
      </c>
      <c r="C714" t="n">
        <v/>
      </c>
      <c r="D714" t="n">
        <v/>
      </c>
      <c r="E714" t="n">
        <v/>
      </c>
      <c r="F714" t="n">
        <v/>
      </c>
    </row>
    <row r="715">
      <c r="A715" t="n">
        <v>713</v>
      </c>
      <c r="B715" t="n">
        <v>467.0863</v>
      </c>
      <c r="C715" t="n">
        <v/>
      </c>
      <c r="D715" t="n">
        <v/>
      </c>
      <c r="E715" t="n">
        <v/>
      </c>
      <c r="F715" t="n">
        <v/>
      </c>
    </row>
    <row r="716">
      <c r="A716" t="n">
        <v>714</v>
      </c>
      <c r="B716" t="n">
        <v>467.7414</v>
      </c>
      <c r="C716" t="n">
        <v/>
      </c>
      <c r="D716" t="n">
        <v/>
      </c>
      <c r="E716" t="n">
        <v/>
      </c>
      <c r="F716" t="n">
        <v/>
      </c>
    </row>
    <row r="717">
      <c r="A717" t="n">
        <v>715</v>
      </c>
      <c r="B717" t="n">
        <v>468.3965</v>
      </c>
      <c r="C717" t="n">
        <v/>
      </c>
      <c r="D717" t="n">
        <v/>
      </c>
      <c r="E717" t="n">
        <v/>
      </c>
      <c r="F717" t="n">
        <v/>
      </c>
    </row>
    <row r="718">
      <c r="A718" t="n">
        <v>716</v>
      </c>
      <c r="B718" t="n">
        <v>469.0516</v>
      </c>
      <c r="C718" t="n">
        <v/>
      </c>
      <c r="D718" t="n">
        <v/>
      </c>
      <c r="E718" t="n">
        <v/>
      </c>
      <c r="F718" t="n">
        <v/>
      </c>
    </row>
    <row r="719">
      <c r="A719" t="n">
        <v>717</v>
      </c>
      <c r="B719" t="n">
        <v>469.7067</v>
      </c>
      <c r="C719" t="n">
        <v/>
      </c>
      <c r="D719" t="n">
        <v/>
      </c>
      <c r="E719" t="n">
        <v/>
      </c>
      <c r="F719" t="n">
        <v/>
      </c>
    </row>
    <row r="720">
      <c r="A720" t="n">
        <v>718</v>
      </c>
      <c r="B720" t="n">
        <v>470.3618</v>
      </c>
      <c r="C720" t="n">
        <v/>
      </c>
      <c r="D720" t="n">
        <v/>
      </c>
      <c r="E720" t="n">
        <v/>
      </c>
      <c r="F720" t="n">
        <v/>
      </c>
    </row>
    <row r="721">
      <c r="A721" t="n">
        <v>719</v>
      </c>
      <c r="B721" t="n">
        <v>471.0169</v>
      </c>
      <c r="C721" t="n">
        <v/>
      </c>
      <c r="D721" t="n">
        <v/>
      </c>
      <c r="E721" t="n">
        <v/>
      </c>
      <c r="F721" t="n">
        <v/>
      </c>
    </row>
    <row r="722">
      <c r="A722" t="n">
        <v>720</v>
      </c>
      <c r="B722" t="n">
        <v>471.672</v>
      </c>
      <c r="C722" t="n">
        <v/>
      </c>
      <c r="D722" t="n">
        <v/>
      </c>
      <c r="E722" t="n">
        <v/>
      </c>
      <c r="F722" t="n">
        <v/>
      </c>
    </row>
    <row r="723">
      <c r="A723" t="n">
        <v>721</v>
      </c>
      <c r="B723" t="n">
        <v>472.3271</v>
      </c>
      <c r="C723" t="n">
        <v/>
      </c>
      <c r="D723" t="n">
        <v/>
      </c>
      <c r="E723" t="n">
        <v/>
      </c>
      <c r="F723" t="n">
        <v/>
      </c>
    </row>
    <row r="724">
      <c r="A724" t="n">
        <v>722</v>
      </c>
      <c r="B724" t="n">
        <v>472.9822</v>
      </c>
      <c r="C724" t="n">
        <v/>
      </c>
      <c r="D724" t="n">
        <v/>
      </c>
      <c r="E724" t="n">
        <v/>
      </c>
      <c r="F724" t="n">
        <v/>
      </c>
    </row>
    <row r="725">
      <c r="A725" t="n">
        <v>723</v>
      </c>
      <c r="B725" t="n">
        <v>473.6373</v>
      </c>
      <c r="C725" t="n">
        <v/>
      </c>
      <c r="D725" t="n">
        <v/>
      </c>
      <c r="E725" t="n">
        <v/>
      </c>
      <c r="F725" t="n">
        <v/>
      </c>
    </row>
    <row r="726">
      <c r="A726" t="n">
        <v>724</v>
      </c>
      <c r="B726" t="n">
        <v>474.2924</v>
      </c>
      <c r="C726" t="n">
        <v/>
      </c>
      <c r="D726" t="n">
        <v/>
      </c>
      <c r="E726" t="n">
        <v/>
      </c>
      <c r="F726" t="n">
        <v/>
      </c>
    </row>
    <row r="727">
      <c r="A727" t="n">
        <v>725</v>
      </c>
      <c r="B727" t="n">
        <v>474.9475</v>
      </c>
      <c r="C727" t="n">
        <v/>
      </c>
      <c r="D727" t="n">
        <v/>
      </c>
      <c r="E727" t="n">
        <v/>
      </c>
      <c r="F727" t="n">
        <v/>
      </c>
    </row>
    <row r="728">
      <c r="A728" t="n">
        <v>726</v>
      </c>
      <c r="B728" t="n">
        <v>475.6026</v>
      </c>
      <c r="C728" t="n">
        <v/>
      </c>
      <c r="D728" t="n">
        <v/>
      </c>
      <c r="E728" t="n">
        <v/>
      </c>
      <c r="F728" t="n">
        <v/>
      </c>
    </row>
    <row r="729">
      <c r="A729" t="n">
        <v>727</v>
      </c>
      <c r="B729" t="n">
        <v>476.2577</v>
      </c>
      <c r="C729" t="n">
        <v/>
      </c>
      <c r="D729" t="n">
        <v/>
      </c>
      <c r="E729" t="n">
        <v/>
      </c>
      <c r="F729" t="n">
        <v/>
      </c>
    </row>
    <row r="730">
      <c r="A730" t="n">
        <v>728</v>
      </c>
      <c r="B730" t="n">
        <v>476.9128</v>
      </c>
      <c r="C730" t="n">
        <v/>
      </c>
      <c r="D730" t="n">
        <v/>
      </c>
      <c r="E730" t="n">
        <v/>
      </c>
      <c r="F730" t="n">
        <v/>
      </c>
    </row>
    <row r="731">
      <c r="A731" t="n">
        <v>729</v>
      </c>
      <c r="B731" t="n">
        <v>477.5679</v>
      </c>
      <c r="C731" t="n">
        <v/>
      </c>
      <c r="D731" t="n">
        <v/>
      </c>
      <c r="E731" t="n">
        <v/>
      </c>
      <c r="F731" t="n">
        <v/>
      </c>
    </row>
    <row r="732">
      <c r="A732" t="n">
        <v>730</v>
      </c>
      <c r="B732" t="n">
        <v>478.223</v>
      </c>
      <c r="C732" t="n">
        <v/>
      </c>
      <c r="D732" t="n">
        <v/>
      </c>
      <c r="E732" t="n">
        <v/>
      </c>
      <c r="F732" t="n">
        <v/>
      </c>
    </row>
    <row r="733">
      <c r="A733" t="n">
        <v>731</v>
      </c>
      <c r="B733" t="n">
        <v>478.8781</v>
      </c>
      <c r="C733" t="n">
        <v/>
      </c>
      <c r="D733" t="n">
        <v/>
      </c>
      <c r="E733" t="n">
        <v/>
      </c>
      <c r="F733" t="n">
        <v/>
      </c>
    </row>
    <row r="734">
      <c r="A734" t="n">
        <v>732</v>
      </c>
      <c r="B734" t="n">
        <v>479.5332</v>
      </c>
      <c r="C734" t="n">
        <v/>
      </c>
      <c r="D734" t="n">
        <v/>
      </c>
      <c r="E734" t="n">
        <v/>
      </c>
      <c r="F734" t="n">
        <v/>
      </c>
    </row>
    <row r="735">
      <c r="A735" t="n">
        <v>733</v>
      </c>
      <c r="B735" t="n">
        <v>480.1883</v>
      </c>
      <c r="C735" t="n">
        <v/>
      </c>
      <c r="D735" t="n">
        <v/>
      </c>
      <c r="E735" t="n">
        <v/>
      </c>
      <c r="F735" t="n">
        <v/>
      </c>
    </row>
    <row r="736">
      <c r="A736" t="n">
        <v>734</v>
      </c>
      <c r="B736" t="n">
        <v>480.8434</v>
      </c>
      <c r="C736" t="n">
        <v/>
      </c>
      <c r="D736" t="n">
        <v/>
      </c>
      <c r="E736" t="n">
        <v/>
      </c>
      <c r="F736" t="n">
        <v/>
      </c>
    </row>
    <row r="737">
      <c r="A737" t="n">
        <v>735</v>
      </c>
      <c r="B737" t="n">
        <v>481.4985</v>
      </c>
      <c r="C737" t="n">
        <v/>
      </c>
      <c r="D737" t="n">
        <v/>
      </c>
      <c r="E737" t="n">
        <v/>
      </c>
      <c r="F737" t="n">
        <v/>
      </c>
    </row>
    <row r="738">
      <c r="A738" t="n">
        <v>736</v>
      </c>
      <c r="B738" t="n">
        <v>482.1536</v>
      </c>
      <c r="C738" t="n">
        <v/>
      </c>
      <c r="D738" t="n">
        <v/>
      </c>
      <c r="E738" t="n">
        <v/>
      </c>
      <c r="F738" t="n">
        <v/>
      </c>
    </row>
    <row r="739">
      <c r="A739" t="n">
        <v>737</v>
      </c>
      <c r="B739" t="n">
        <v>482.8087</v>
      </c>
      <c r="C739" t="n">
        <v/>
      </c>
      <c r="D739" t="n">
        <v/>
      </c>
      <c r="E739" t="n">
        <v/>
      </c>
      <c r="F739" t="n">
        <v/>
      </c>
    </row>
    <row r="740">
      <c r="A740" t="n">
        <v>738</v>
      </c>
      <c r="B740" t="n">
        <v>483.4638</v>
      </c>
      <c r="C740" t="n">
        <v/>
      </c>
      <c r="D740" t="n">
        <v/>
      </c>
      <c r="E740" t="n">
        <v/>
      </c>
      <c r="F740" t="n">
        <v/>
      </c>
    </row>
    <row r="741">
      <c r="A741" t="n">
        <v>739</v>
      </c>
      <c r="B741" t="n">
        <v>484.1189</v>
      </c>
      <c r="C741" t="n">
        <v/>
      </c>
      <c r="D741" t="n">
        <v/>
      </c>
      <c r="E741" t="n">
        <v/>
      </c>
      <c r="F741" t="n">
        <v/>
      </c>
    </row>
    <row r="742">
      <c r="A742" t="n">
        <v>740</v>
      </c>
      <c r="B742" t="n">
        <v>484.774</v>
      </c>
      <c r="C742" t="n">
        <v/>
      </c>
      <c r="D742" t="n">
        <v/>
      </c>
      <c r="E742" t="n">
        <v/>
      </c>
      <c r="F742" t="n">
        <v/>
      </c>
    </row>
    <row r="743">
      <c r="A743" t="n">
        <v>741</v>
      </c>
      <c r="B743" t="n">
        <v>485.4291</v>
      </c>
      <c r="C743" t="n">
        <v/>
      </c>
      <c r="D743" t="n">
        <v/>
      </c>
      <c r="E743" t="n">
        <v/>
      </c>
      <c r="F743" t="n">
        <v/>
      </c>
    </row>
    <row r="744">
      <c r="A744" t="n">
        <v>742</v>
      </c>
      <c r="B744" t="n">
        <v>486.0842</v>
      </c>
      <c r="C744" t="n">
        <v/>
      </c>
      <c r="D744" t="n">
        <v/>
      </c>
      <c r="E744" t="n">
        <v/>
      </c>
      <c r="F744" t="n">
        <v/>
      </c>
    </row>
    <row r="745">
      <c r="A745" t="n">
        <v>743</v>
      </c>
      <c r="B745" t="n">
        <v>486.7393</v>
      </c>
      <c r="C745" t="n">
        <v/>
      </c>
      <c r="D745" t="n">
        <v/>
      </c>
      <c r="E745" t="n">
        <v/>
      </c>
      <c r="F745" t="n">
        <v/>
      </c>
    </row>
    <row r="746">
      <c r="A746" t="n">
        <v>744</v>
      </c>
      <c r="B746" t="n">
        <v>487.3944</v>
      </c>
      <c r="C746" t="n">
        <v/>
      </c>
      <c r="D746" t="n">
        <v/>
      </c>
      <c r="E746" t="n">
        <v/>
      </c>
      <c r="F746" t="n">
        <v/>
      </c>
    </row>
    <row r="747">
      <c r="A747" t="n">
        <v>745</v>
      </c>
      <c r="B747" t="n">
        <v>488.0495</v>
      </c>
      <c r="C747" t="n">
        <v/>
      </c>
      <c r="D747" t="n">
        <v/>
      </c>
      <c r="E747" t="n">
        <v/>
      </c>
      <c r="F747" t="n">
        <v/>
      </c>
    </row>
    <row r="748">
      <c r="A748" t="n">
        <v>746</v>
      </c>
      <c r="B748" t="n">
        <v>488.7046</v>
      </c>
      <c r="C748" t="n">
        <v/>
      </c>
      <c r="D748" t="n">
        <v/>
      </c>
      <c r="E748" t="n">
        <v/>
      </c>
      <c r="F748" t="n">
        <v/>
      </c>
    </row>
    <row r="749">
      <c r="A749" t="n">
        <v>747</v>
      </c>
      <c r="B749" t="n">
        <v>489.3597</v>
      </c>
      <c r="C749" t="n">
        <v/>
      </c>
      <c r="D749" t="n">
        <v/>
      </c>
      <c r="E749" t="n">
        <v/>
      </c>
      <c r="F749" t="n">
        <v/>
      </c>
    </row>
    <row r="750">
      <c r="A750" t="n">
        <v>748</v>
      </c>
      <c r="B750" t="n">
        <v>490.0148</v>
      </c>
      <c r="C750" t="n">
        <v/>
      </c>
      <c r="D750" t="n">
        <v/>
      </c>
      <c r="E750" t="n">
        <v/>
      </c>
      <c r="F750" t="n">
        <v/>
      </c>
    </row>
    <row r="751">
      <c r="A751" t="n">
        <v>749</v>
      </c>
      <c r="B751" t="n">
        <v>490.6699</v>
      </c>
      <c r="C751" t="n">
        <v/>
      </c>
      <c r="D751" t="n">
        <v/>
      </c>
      <c r="E751" t="n">
        <v/>
      </c>
      <c r="F751" t="n">
        <v/>
      </c>
    </row>
    <row r="752">
      <c r="A752" t="n">
        <v>750</v>
      </c>
      <c r="B752" t="n">
        <v>491.325</v>
      </c>
      <c r="C752" t="n">
        <v/>
      </c>
      <c r="D752" t="n">
        <v/>
      </c>
      <c r="E752" t="n">
        <v/>
      </c>
      <c r="F752" t="n">
        <v/>
      </c>
    </row>
    <row r="753">
      <c r="A753" t="n">
        <v>751</v>
      </c>
      <c r="B753" t="n">
        <v>491.9801</v>
      </c>
      <c r="C753" t="n">
        <v/>
      </c>
      <c r="D753" t="n">
        <v/>
      </c>
      <c r="E753" t="n">
        <v/>
      </c>
      <c r="F753" t="n">
        <v/>
      </c>
    </row>
    <row r="754">
      <c r="A754" t="n">
        <v>752</v>
      </c>
      <c r="B754" t="n">
        <v>492.6352</v>
      </c>
      <c r="C754" t="n">
        <v/>
      </c>
      <c r="D754" t="n">
        <v/>
      </c>
      <c r="E754" t="n">
        <v/>
      </c>
      <c r="F754" t="n">
        <v/>
      </c>
    </row>
    <row r="755">
      <c r="A755" t="n">
        <v>753</v>
      </c>
      <c r="B755" t="n">
        <v>493.2903</v>
      </c>
      <c r="C755" t="n">
        <v/>
      </c>
      <c r="D755" t="n">
        <v/>
      </c>
      <c r="E755" t="n">
        <v/>
      </c>
      <c r="F755" t="n">
        <v/>
      </c>
    </row>
    <row r="756">
      <c r="A756" t="n">
        <v>754</v>
      </c>
      <c r="B756" t="n">
        <v>493.9454</v>
      </c>
      <c r="C756" t="n">
        <v/>
      </c>
      <c r="D756" t="n">
        <v/>
      </c>
      <c r="E756" t="n">
        <v/>
      </c>
      <c r="F756" t="n">
        <v/>
      </c>
    </row>
    <row r="757">
      <c r="A757" t="n">
        <v>755</v>
      </c>
      <c r="B757" t="n">
        <v>494.6005</v>
      </c>
      <c r="C757" t="n">
        <v/>
      </c>
      <c r="D757" t="n">
        <v/>
      </c>
      <c r="E757" t="n">
        <v/>
      </c>
      <c r="F757" t="n">
        <v/>
      </c>
    </row>
    <row r="758">
      <c r="A758" t="n">
        <v>756</v>
      </c>
      <c r="B758" t="n">
        <v>495.2556</v>
      </c>
      <c r="C758" t="n">
        <v/>
      </c>
      <c r="D758" t="n">
        <v/>
      </c>
      <c r="E758" t="n">
        <v/>
      </c>
      <c r="F758" t="n">
        <v/>
      </c>
    </row>
    <row r="759">
      <c r="A759" t="n">
        <v>757</v>
      </c>
      <c r="B759" t="n">
        <v>495.9107</v>
      </c>
      <c r="C759" t="n">
        <v/>
      </c>
      <c r="D759" t="n">
        <v/>
      </c>
      <c r="E759" t="n">
        <v/>
      </c>
      <c r="F759" t="n">
        <v/>
      </c>
    </row>
    <row r="760">
      <c r="A760" t="n">
        <v>758</v>
      </c>
      <c r="B760" t="n">
        <v>496.5658</v>
      </c>
      <c r="C760" t="n">
        <v/>
      </c>
      <c r="D760" t="n">
        <v/>
      </c>
      <c r="E760" t="n">
        <v/>
      </c>
      <c r="F760" t="n">
        <v/>
      </c>
    </row>
    <row r="761">
      <c r="A761" t="n">
        <v>759</v>
      </c>
      <c r="B761" t="n">
        <v>497.2209</v>
      </c>
      <c r="C761" t="n">
        <v/>
      </c>
      <c r="D761" t="n">
        <v/>
      </c>
      <c r="E761" t="n">
        <v/>
      </c>
      <c r="F761" t="n">
        <v/>
      </c>
    </row>
    <row r="762">
      <c r="A762" t="n">
        <v>760</v>
      </c>
      <c r="B762" t="n">
        <v>497.876</v>
      </c>
      <c r="C762" t="n">
        <v/>
      </c>
      <c r="D762" t="n">
        <v/>
      </c>
      <c r="E762" t="n">
        <v/>
      </c>
      <c r="F762" t="n">
        <v/>
      </c>
    </row>
    <row r="763">
      <c r="A763" t="n">
        <v>761</v>
      </c>
      <c r="B763" t="n">
        <v>498.5311</v>
      </c>
      <c r="C763" t="n">
        <v/>
      </c>
      <c r="D763" t="n">
        <v/>
      </c>
      <c r="E763" t="n">
        <v/>
      </c>
      <c r="F763" t="n">
        <v/>
      </c>
    </row>
    <row r="764">
      <c r="A764" t="n">
        <v>762</v>
      </c>
      <c r="B764" t="n">
        <v>499.1862</v>
      </c>
      <c r="C764" t="n">
        <v/>
      </c>
      <c r="D764" t="n">
        <v/>
      </c>
      <c r="E764" t="n">
        <v/>
      </c>
      <c r="F764" t="n">
        <v/>
      </c>
    </row>
    <row r="765">
      <c r="A765" t="n">
        <v>763</v>
      </c>
      <c r="B765" t="n">
        <v>499.8413</v>
      </c>
      <c r="C765" t="n">
        <v/>
      </c>
      <c r="D765" t="n">
        <v/>
      </c>
      <c r="E765" t="n">
        <v/>
      </c>
      <c r="F765" t="n">
        <v/>
      </c>
    </row>
    <row r="766">
      <c r="A766" t="n">
        <v>764</v>
      </c>
      <c r="B766" t="n">
        <v>500.4964</v>
      </c>
      <c r="C766" t="n">
        <v/>
      </c>
      <c r="D766" t="n">
        <v/>
      </c>
      <c r="E766" t="n">
        <v/>
      </c>
      <c r="F766" t="n">
        <v/>
      </c>
    </row>
    <row r="767">
      <c r="A767" t="n">
        <v>765</v>
      </c>
      <c r="B767" t="n">
        <v>501.1515</v>
      </c>
      <c r="C767" t="n">
        <v/>
      </c>
      <c r="D767" t="n">
        <v/>
      </c>
      <c r="E767" t="n">
        <v/>
      </c>
      <c r="F767" t="n">
        <v/>
      </c>
    </row>
    <row r="768">
      <c r="A768" t="n">
        <v>766</v>
      </c>
      <c r="B768" t="n">
        <v>501.8066</v>
      </c>
      <c r="C768" t="n">
        <v/>
      </c>
      <c r="D768" t="n">
        <v/>
      </c>
      <c r="E768" t="n">
        <v/>
      </c>
      <c r="F768" t="n">
        <v/>
      </c>
    </row>
    <row r="769">
      <c r="A769" t="n">
        <v>767</v>
      </c>
      <c r="B769" t="n">
        <v>502.4617</v>
      </c>
      <c r="C769" t="n">
        <v/>
      </c>
      <c r="D769" t="n">
        <v/>
      </c>
      <c r="E769" t="n">
        <v/>
      </c>
      <c r="F769" t="n">
        <v/>
      </c>
    </row>
    <row r="770">
      <c r="A770" t="n">
        <v>768</v>
      </c>
      <c r="B770" t="n">
        <v>503.1168</v>
      </c>
      <c r="C770" t="n">
        <v/>
      </c>
      <c r="D770" t="n">
        <v/>
      </c>
      <c r="E770" t="n">
        <v/>
      </c>
      <c r="F770" t="n">
        <v/>
      </c>
    </row>
    <row r="771">
      <c r="A771" t="n">
        <v>769</v>
      </c>
      <c r="B771" t="n">
        <v>503.7719</v>
      </c>
      <c r="C771" t="n">
        <v/>
      </c>
      <c r="D771" t="n">
        <v/>
      </c>
      <c r="E771" t="n">
        <v/>
      </c>
      <c r="F771" t="n">
        <v/>
      </c>
    </row>
    <row r="772">
      <c r="A772" t="n">
        <v>770</v>
      </c>
      <c r="B772" t="n">
        <v>504.427</v>
      </c>
      <c r="C772" t="n">
        <v/>
      </c>
      <c r="D772" t="n">
        <v/>
      </c>
      <c r="E772" t="n">
        <v/>
      </c>
      <c r="F772" t="n">
        <v/>
      </c>
    </row>
    <row r="773">
      <c r="A773" t="n">
        <v>771</v>
      </c>
      <c r="B773" t="n">
        <v>505.0821</v>
      </c>
      <c r="C773" t="n">
        <v/>
      </c>
      <c r="D773" t="n">
        <v/>
      </c>
      <c r="E773" t="n">
        <v/>
      </c>
      <c r="F773" t="n">
        <v/>
      </c>
    </row>
    <row r="774">
      <c r="A774" t="n">
        <v>772</v>
      </c>
      <c r="B774" t="n">
        <v>505.7372</v>
      </c>
      <c r="C774" t="n">
        <v/>
      </c>
      <c r="D774" t="n">
        <v/>
      </c>
      <c r="E774" t="n">
        <v/>
      </c>
      <c r="F774" t="n">
        <v/>
      </c>
    </row>
    <row r="775">
      <c r="A775" t="n">
        <v>773</v>
      </c>
      <c r="B775" t="n">
        <v>506.3923</v>
      </c>
      <c r="C775" t="n">
        <v/>
      </c>
      <c r="D775" t="n">
        <v/>
      </c>
      <c r="E775" t="n">
        <v/>
      </c>
      <c r="F775" t="n">
        <v/>
      </c>
    </row>
    <row r="776">
      <c r="A776" t="n">
        <v>774</v>
      </c>
      <c r="B776" t="n">
        <v>507.0474</v>
      </c>
      <c r="C776" t="n">
        <v/>
      </c>
      <c r="D776" t="n">
        <v/>
      </c>
      <c r="E776" t="n">
        <v/>
      </c>
      <c r="F776" t="n">
        <v/>
      </c>
    </row>
    <row r="777">
      <c r="A777" t="n">
        <v>775</v>
      </c>
      <c r="B777" t="n">
        <v>507.7025</v>
      </c>
      <c r="C777" t="n">
        <v/>
      </c>
      <c r="D777" t="n">
        <v/>
      </c>
      <c r="E777" t="n">
        <v/>
      </c>
      <c r="F777" t="n">
        <v/>
      </c>
    </row>
    <row r="778">
      <c r="A778" t="n">
        <v>776</v>
      </c>
      <c r="B778" t="n">
        <v>508.3576</v>
      </c>
      <c r="C778" t="n">
        <v/>
      </c>
      <c r="D778" t="n">
        <v/>
      </c>
      <c r="E778" t="n">
        <v/>
      </c>
      <c r="F778" t="n">
        <v/>
      </c>
    </row>
    <row r="779">
      <c r="A779" t="n">
        <v>777</v>
      </c>
      <c r="B779" t="n">
        <v>509.0127</v>
      </c>
      <c r="C779" t="n">
        <v/>
      </c>
      <c r="D779" t="n">
        <v/>
      </c>
      <c r="E779" t="n">
        <v/>
      </c>
      <c r="F779" t="n">
        <v/>
      </c>
    </row>
    <row r="780">
      <c r="A780" t="n">
        <v>778</v>
      </c>
      <c r="B780" t="n">
        <v>509.6678</v>
      </c>
      <c r="C780" t="n">
        <v/>
      </c>
      <c r="D780" t="n">
        <v/>
      </c>
      <c r="E780" t="n">
        <v/>
      </c>
      <c r="F780" t="n">
        <v/>
      </c>
    </row>
    <row r="781">
      <c r="A781" t="n">
        <v>779</v>
      </c>
      <c r="B781" t="n">
        <v>510.3229</v>
      </c>
      <c r="C781" t="n">
        <v/>
      </c>
      <c r="D781" t="n">
        <v/>
      </c>
      <c r="E781" t="n">
        <v/>
      </c>
      <c r="F781" t="n">
        <v/>
      </c>
    </row>
    <row r="782">
      <c r="A782" t="n">
        <v>780</v>
      </c>
      <c r="B782" t="n">
        <v>510.978</v>
      </c>
      <c r="C782" t="n">
        <v/>
      </c>
      <c r="D782" t="n">
        <v/>
      </c>
      <c r="E782" t="n">
        <v/>
      </c>
      <c r="F782" t="n">
        <v/>
      </c>
    </row>
    <row r="783">
      <c r="A783" t="n">
        <v>781</v>
      </c>
      <c r="B783" t="n">
        <v>511.6331</v>
      </c>
      <c r="C783" t="n">
        <v/>
      </c>
      <c r="D783" t="n">
        <v/>
      </c>
      <c r="E783" t="n">
        <v/>
      </c>
      <c r="F783" t="n">
        <v/>
      </c>
    </row>
    <row r="784">
      <c r="A784" t="n">
        <v>782</v>
      </c>
      <c r="B784" t="n">
        <v>512.2882</v>
      </c>
      <c r="C784" t="n">
        <v/>
      </c>
      <c r="D784" t="n">
        <v/>
      </c>
      <c r="E784" t="n">
        <v/>
      </c>
      <c r="F784" t="n">
        <v/>
      </c>
    </row>
    <row r="785">
      <c r="A785" t="n">
        <v>783</v>
      </c>
      <c r="B785" t="n">
        <v>512.9433</v>
      </c>
      <c r="C785" t="n">
        <v/>
      </c>
      <c r="D785" t="n">
        <v/>
      </c>
      <c r="E785" t="n">
        <v/>
      </c>
      <c r="F785" t="n">
        <v/>
      </c>
    </row>
    <row r="786">
      <c r="A786" t="n">
        <v>784</v>
      </c>
      <c r="B786" t="n">
        <v>513.5984</v>
      </c>
      <c r="C786" t="n">
        <v/>
      </c>
      <c r="D786" t="n">
        <v/>
      </c>
      <c r="E786" t="n">
        <v/>
      </c>
      <c r="F786" t="n">
        <v/>
      </c>
    </row>
    <row r="787">
      <c r="A787" t="n">
        <v>785</v>
      </c>
      <c r="B787" t="n">
        <v>514.2535</v>
      </c>
      <c r="C787" t="n">
        <v/>
      </c>
      <c r="D787" t="n">
        <v/>
      </c>
      <c r="E787" t="n">
        <v/>
      </c>
      <c r="F787" t="n">
        <v/>
      </c>
    </row>
    <row r="788">
      <c r="A788" t="n">
        <v>786</v>
      </c>
      <c r="B788" t="n">
        <v>514.9086</v>
      </c>
      <c r="C788" t="n">
        <v/>
      </c>
      <c r="D788" t="n">
        <v/>
      </c>
      <c r="E788" t="n">
        <v/>
      </c>
      <c r="F788" t="n">
        <v/>
      </c>
    </row>
    <row r="789">
      <c r="A789" t="n">
        <v>787</v>
      </c>
      <c r="B789" t="n">
        <v>515.5637</v>
      </c>
      <c r="C789" t="n">
        <v/>
      </c>
      <c r="D789" t="n">
        <v/>
      </c>
      <c r="E789" t="n">
        <v/>
      </c>
      <c r="F789" t="n">
        <v/>
      </c>
    </row>
    <row r="790">
      <c r="A790" t="n">
        <v>788</v>
      </c>
      <c r="B790" t="n">
        <v>516.2188</v>
      </c>
      <c r="C790" t="n">
        <v/>
      </c>
      <c r="D790" t="n">
        <v/>
      </c>
      <c r="E790" t="n">
        <v/>
      </c>
      <c r="F790" t="n">
        <v/>
      </c>
    </row>
    <row r="791">
      <c r="A791" t="n">
        <v>789</v>
      </c>
      <c r="B791" t="n">
        <v>516.8739</v>
      </c>
      <c r="C791" t="n">
        <v/>
      </c>
      <c r="D791" t="n">
        <v/>
      </c>
      <c r="E791" t="n">
        <v/>
      </c>
      <c r="F791" t="n">
        <v/>
      </c>
    </row>
    <row r="792">
      <c r="A792" t="n">
        <v>790</v>
      </c>
      <c r="B792" t="n">
        <v>517.529</v>
      </c>
      <c r="C792" t="n">
        <v/>
      </c>
      <c r="D792" t="n">
        <v/>
      </c>
      <c r="E792" t="n">
        <v/>
      </c>
      <c r="F792" t="n">
        <v/>
      </c>
    </row>
    <row r="793">
      <c r="A793" t="n">
        <v>791</v>
      </c>
      <c r="B793" t="n">
        <v>518.1841000000001</v>
      </c>
      <c r="C793" t="n">
        <v/>
      </c>
      <c r="D793" t="n">
        <v/>
      </c>
      <c r="E793" t="n">
        <v/>
      </c>
      <c r="F793" t="n">
        <v/>
      </c>
    </row>
    <row r="794">
      <c r="A794" t="n">
        <v>792</v>
      </c>
      <c r="B794" t="n">
        <v>518.8392</v>
      </c>
      <c r="C794" t="n">
        <v/>
      </c>
      <c r="D794" t="n">
        <v/>
      </c>
      <c r="E794" t="n">
        <v/>
      </c>
      <c r="F794" t="n">
        <v/>
      </c>
    </row>
    <row r="795">
      <c r="A795" t="n">
        <v>793</v>
      </c>
      <c r="B795" t="n">
        <v>519.4943000000001</v>
      </c>
      <c r="C795" t="n">
        <v/>
      </c>
      <c r="D795" t="n">
        <v/>
      </c>
      <c r="E795" t="n">
        <v/>
      </c>
      <c r="F795" t="n">
        <v/>
      </c>
    </row>
    <row r="796">
      <c r="A796" t="n">
        <v>794</v>
      </c>
      <c r="B796" t="n">
        <v>520.1494</v>
      </c>
      <c r="C796" t="n">
        <v/>
      </c>
      <c r="D796" t="n">
        <v/>
      </c>
      <c r="E796" t="n">
        <v/>
      </c>
      <c r="F796" t="n">
        <v/>
      </c>
    </row>
    <row r="797">
      <c r="A797" t="n">
        <v>795</v>
      </c>
      <c r="B797" t="n">
        <v>520.8045</v>
      </c>
      <c r="C797" t="n">
        <v/>
      </c>
      <c r="D797" t="n">
        <v/>
      </c>
      <c r="E797" t="n">
        <v/>
      </c>
      <c r="F797" t="n">
        <v/>
      </c>
    </row>
    <row r="798">
      <c r="A798" t="n">
        <v>796</v>
      </c>
      <c r="B798" t="n">
        <v>521.4596</v>
      </c>
      <c r="C798" t="n">
        <v/>
      </c>
      <c r="D798" t="n">
        <v/>
      </c>
      <c r="E798" t="n">
        <v/>
      </c>
      <c r="F798" t="n">
        <v/>
      </c>
    </row>
    <row r="799">
      <c r="A799" t="n">
        <v>797</v>
      </c>
      <c r="B799" t="n">
        <v>522.1147</v>
      </c>
      <c r="C799" t="n">
        <v/>
      </c>
      <c r="D799" t="n">
        <v/>
      </c>
      <c r="E799" t="n">
        <v/>
      </c>
      <c r="F799" t="n">
        <v/>
      </c>
    </row>
    <row r="800">
      <c r="A800" t="n">
        <v>798</v>
      </c>
      <c r="B800" t="n">
        <v>522.7698</v>
      </c>
      <c r="C800" t="n">
        <v/>
      </c>
      <c r="D800" t="n">
        <v/>
      </c>
      <c r="E800" t="n">
        <v/>
      </c>
      <c r="F800" t="n">
        <v/>
      </c>
    </row>
    <row r="801">
      <c r="A801" t="n">
        <v>799</v>
      </c>
      <c r="B801" t="n">
        <v>523.4249</v>
      </c>
      <c r="C801" t="n">
        <v/>
      </c>
      <c r="D801" t="n">
        <v/>
      </c>
      <c r="E801" t="n">
        <v/>
      </c>
      <c r="F801" t="n">
        <v/>
      </c>
    </row>
    <row r="802">
      <c r="A802" t="n">
        <v>800</v>
      </c>
      <c r="B802" t="n">
        <v>524.08</v>
      </c>
      <c r="C802" t="n">
        <v/>
      </c>
      <c r="D802" t="n">
        <v/>
      </c>
      <c r="E802" t="n">
        <v/>
      </c>
      <c r="F802" t="n">
        <v/>
      </c>
    </row>
    <row r="803">
      <c r="A803" t="n">
        <v>801</v>
      </c>
      <c r="B803" t="n">
        <v>524.7351</v>
      </c>
      <c r="C803" t="n">
        <v/>
      </c>
      <c r="D803" t="n">
        <v/>
      </c>
      <c r="E803" t="n">
        <v/>
      </c>
      <c r="F803" t="n">
        <v/>
      </c>
    </row>
    <row r="804">
      <c r="A804" t="n">
        <v>802</v>
      </c>
      <c r="B804" t="n">
        <v>525.3902</v>
      </c>
      <c r="C804" t="n">
        <v/>
      </c>
      <c r="D804" t="n">
        <v/>
      </c>
      <c r="E804" t="n">
        <v/>
      </c>
      <c r="F804" t="n">
        <v/>
      </c>
    </row>
    <row r="805">
      <c r="A805" t="n">
        <v>803</v>
      </c>
      <c r="B805" t="n">
        <v>526.0453</v>
      </c>
      <c r="C805" t="n">
        <v/>
      </c>
      <c r="D805" t="n">
        <v/>
      </c>
      <c r="E805" t="n">
        <v/>
      </c>
      <c r="F805" t="n">
        <v/>
      </c>
    </row>
    <row r="806">
      <c r="A806" t="n">
        <v>804</v>
      </c>
      <c r="B806" t="n">
        <v>526.7004000000001</v>
      </c>
      <c r="C806" t="n">
        <v/>
      </c>
      <c r="D806" t="n">
        <v/>
      </c>
      <c r="E806" t="n">
        <v/>
      </c>
      <c r="F806" t="n">
        <v/>
      </c>
    </row>
    <row r="807">
      <c r="A807" t="n">
        <v>805</v>
      </c>
      <c r="B807" t="n">
        <v>527.3555</v>
      </c>
      <c r="C807" t="n">
        <v/>
      </c>
      <c r="D807" t="n">
        <v/>
      </c>
      <c r="E807" t="n">
        <v/>
      </c>
      <c r="F807" t="n">
        <v/>
      </c>
    </row>
    <row r="808">
      <c r="A808" t="n">
        <v>806</v>
      </c>
      <c r="B808" t="n">
        <v>528.0106000000001</v>
      </c>
      <c r="C808" t="n">
        <v/>
      </c>
      <c r="D808" t="n">
        <v/>
      </c>
      <c r="E808" t="n">
        <v/>
      </c>
      <c r="F808" t="n">
        <v/>
      </c>
    </row>
    <row r="809">
      <c r="A809" t="n">
        <v>807</v>
      </c>
      <c r="B809" t="n">
        <v>528.6657</v>
      </c>
      <c r="C809" t="n">
        <v/>
      </c>
      <c r="D809" t="n">
        <v/>
      </c>
      <c r="E809" t="n">
        <v/>
      </c>
      <c r="F809" t="n">
        <v/>
      </c>
    </row>
    <row r="810">
      <c r="A810" t="n">
        <v>808</v>
      </c>
      <c r="B810" t="n">
        <v>529.3208</v>
      </c>
      <c r="C810" t="n">
        <v/>
      </c>
      <c r="D810" t="n">
        <v/>
      </c>
      <c r="E810" t="n">
        <v/>
      </c>
      <c r="F810" t="n">
        <v/>
      </c>
    </row>
    <row r="811">
      <c r="A811" t="n">
        <v>809</v>
      </c>
      <c r="B811" t="n">
        <v>529.9759</v>
      </c>
      <c r="C811" t="n">
        <v/>
      </c>
      <c r="D811" t="n">
        <v/>
      </c>
      <c r="E811" t="n">
        <v/>
      </c>
      <c r="F811" t="n">
        <v/>
      </c>
    </row>
    <row r="812">
      <c r="A812" t="n">
        <v>810</v>
      </c>
      <c r="B812" t="n">
        <v>530.631</v>
      </c>
      <c r="C812" t="n">
        <v/>
      </c>
      <c r="D812" t="n">
        <v/>
      </c>
      <c r="E812" t="n">
        <v/>
      </c>
      <c r="F812" t="n">
        <v/>
      </c>
    </row>
    <row r="813">
      <c r="A813" t="n">
        <v>811</v>
      </c>
      <c r="B813" t="n">
        <v>531.2861</v>
      </c>
      <c r="C813" t="n">
        <v/>
      </c>
      <c r="D813" t="n">
        <v/>
      </c>
      <c r="E813" t="n">
        <v/>
      </c>
      <c r="F813" t="n">
        <v/>
      </c>
    </row>
    <row r="814">
      <c r="A814" t="n">
        <v>812</v>
      </c>
      <c r="B814" t="n">
        <v>531.9412</v>
      </c>
      <c r="C814" t="n">
        <v/>
      </c>
      <c r="D814" t="n">
        <v/>
      </c>
      <c r="E814" t="n">
        <v/>
      </c>
      <c r="F814" t="n">
        <v/>
      </c>
    </row>
    <row r="815">
      <c r="A815" t="n">
        <v>813</v>
      </c>
      <c r="B815" t="n">
        <v>532.5963</v>
      </c>
      <c r="C815" t="n">
        <v/>
      </c>
      <c r="D815" t="n">
        <v/>
      </c>
      <c r="E815" t="n">
        <v/>
      </c>
      <c r="F815" t="n">
        <v/>
      </c>
    </row>
    <row r="816">
      <c r="A816" t="n">
        <v>814</v>
      </c>
      <c r="B816" t="n">
        <v>533.2514</v>
      </c>
      <c r="C816" t="n">
        <v/>
      </c>
      <c r="D816" t="n">
        <v/>
      </c>
      <c r="E816" t="n">
        <v/>
      </c>
      <c r="F816" t="n">
        <v/>
      </c>
    </row>
    <row r="817">
      <c r="A817" t="n">
        <v>815</v>
      </c>
      <c r="B817" t="n">
        <v>533.9065000000001</v>
      </c>
      <c r="C817" t="n">
        <v/>
      </c>
      <c r="D817" t="n">
        <v/>
      </c>
      <c r="E817" t="n">
        <v/>
      </c>
      <c r="F817" t="n">
        <v/>
      </c>
    </row>
    <row r="818">
      <c r="A818" t="n">
        <v>816</v>
      </c>
      <c r="B818" t="n">
        <v>534.5616</v>
      </c>
      <c r="C818" t="n">
        <v/>
      </c>
      <c r="D818" t="n">
        <v/>
      </c>
      <c r="E818" t="n">
        <v/>
      </c>
      <c r="F818" t="n">
        <v/>
      </c>
    </row>
    <row r="819">
      <c r="A819" t="n">
        <v>817</v>
      </c>
      <c r="B819" t="n">
        <v>535.2167000000001</v>
      </c>
      <c r="C819" t="n">
        <v/>
      </c>
      <c r="D819" t="n">
        <v/>
      </c>
      <c r="E819" t="n">
        <v/>
      </c>
      <c r="F819" t="n">
        <v/>
      </c>
    </row>
    <row r="820">
      <c r="A820" t="n">
        <v>818</v>
      </c>
      <c r="B820" t="n">
        <v>535.8718</v>
      </c>
      <c r="C820" t="n">
        <v/>
      </c>
      <c r="D820" t="n">
        <v/>
      </c>
      <c r="E820" t="n">
        <v/>
      </c>
      <c r="F820" t="n">
        <v/>
      </c>
    </row>
    <row r="821">
      <c r="A821" t="n">
        <v>819</v>
      </c>
      <c r="B821" t="n">
        <v>536.5269000000001</v>
      </c>
      <c r="C821" t="n">
        <v/>
      </c>
      <c r="D821" t="n">
        <v/>
      </c>
      <c r="E821" t="n">
        <v/>
      </c>
      <c r="F821" t="n">
        <v/>
      </c>
    </row>
    <row r="822">
      <c r="A822" t="n">
        <v>820</v>
      </c>
      <c r="B822" t="n">
        <v>537.182</v>
      </c>
      <c r="C822" t="n">
        <v/>
      </c>
      <c r="D822" t="n">
        <v/>
      </c>
      <c r="E822" t="n">
        <v/>
      </c>
      <c r="F822" t="n">
        <v/>
      </c>
    </row>
    <row r="823">
      <c r="A823" t="n">
        <v>821</v>
      </c>
      <c r="B823" t="n">
        <v>537.8371</v>
      </c>
      <c r="C823" t="n">
        <v/>
      </c>
      <c r="D823" t="n">
        <v/>
      </c>
      <c r="E823" t="n">
        <v/>
      </c>
      <c r="F823" t="n">
        <v/>
      </c>
    </row>
    <row r="824">
      <c r="A824" t="n">
        <v>822</v>
      </c>
      <c r="B824" t="n">
        <v>538.4922</v>
      </c>
      <c r="C824" t="n">
        <v/>
      </c>
      <c r="D824" t="n">
        <v/>
      </c>
      <c r="E824" t="n">
        <v/>
      </c>
      <c r="F824" t="n">
        <v/>
      </c>
    </row>
    <row r="825">
      <c r="A825" t="n">
        <v>823</v>
      </c>
      <c r="B825" t="n">
        <v>539.1473</v>
      </c>
      <c r="C825" t="n">
        <v/>
      </c>
      <c r="D825" t="n">
        <v/>
      </c>
      <c r="E825" t="n">
        <v/>
      </c>
      <c r="F825" t="n">
        <v/>
      </c>
    </row>
    <row r="826">
      <c r="A826" t="n">
        <v>824</v>
      </c>
      <c r="B826" t="n">
        <v>539.8024</v>
      </c>
      <c r="C826" t="n">
        <v/>
      </c>
      <c r="D826" t="n">
        <v/>
      </c>
      <c r="E826" t="n">
        <v/>
      </c>
      <c r="F826" t="n">
        <v/>
      </c>
    </row>
    <row r="827">
      <c r="A827" t="n">
        <v>825</v>
      </c>
      <c r="B827" t="n">
        <v>540.4575</v>
      </c>
      <c r="C827" t="n">
        <v/>
      </c>
      <c r="D827" t="n">
        <v/>
      </c>
      <c r="E827" t="n">
        <v/>
      </c>
      <c r="F827" t="n">
        <v/>
      </c>
    </row>
    <row r="828">
      <c r="A828" t="n">
        <v>826</v>
      </c>
      <c r="B828" t="n">
        <v>541.1126</v>
      </c>
      <c r="C828" t="n">
        <v/>
      </c>
      <c r="D828" t="n">
        <v/>
      </c>
      <c r="E828" t="n">
        <v/>
      </c>
      <c r="F828" t="n">
        <v/>
      </c>
    </row>
    <row r="829">
      <c r="A829" t="n">
        <v>827</v>
      </c>
      <c r="B829" t="n">
        <v>541.7677</v>
      </c>
      <c r="C829" t="n">
        <v/>
      </c>
      <c r="D829" t="n">
        <v/>
      </c>
      <c r="E829" t="n">
        <v/>
      </c>
      <c r="F829" t="n">
        <v/>
      </c>
    </row>
    <row r="830">
      <c r="A830" t="n">
        <v>828</v>
      </c>
      <c r="B830" t="n">
        <v>542.4228000000001</v>
      </c>
      <c r="C830" t="n">
        <v/>
      </c>
      <c r="D830" t="n">
        <v/>
      </c>
      <c r="E830" t="n">
        <v/>
      </c>
      <c r="F830" t="n">
        <v/>
      </c>
    </row>
    <row r="831">
      <c r="A831" t="n">
        <v>829</v>
      </c>
      <c r="B831" t="n">
        <v>543.0779</v>
      </c>
      <c r="C831" t="n">
        <v/>
      </c>
      <c r="D831" t="n">
        <v/>
      </c>
      <c r="E831" t="n">
        <v/>
      </c>
      <c r="F831" t="n">
        <v/>
      </c>
    </row>
    <row r="832">
      <c r="A832" t="n">
        <v>830</v>
      </c>
      <c r="B832" t="n">
        <v>543.7330000000001</v>
      </c>
      <c r="C832" t="n">
        <v/>
      </c>
      <c r="D832" t="n">
        <v/>
      </c>
      <c r="E832" t="n">
        <v/>
      </c>
      <c r="F832" t="n">
        <v/>
      </c>
    </row>
    <row r="833">
      <c r="A833" t="n">
        <v>831</v>
      </c>
      <c r="B833" t="n">
        <v>544.3881</v>
      </c>
      <c r="C833" t="n">
        <v/>
      </c>
      <c r="D833" t="n">
        <v/>
      </c>
      <c r="E833" t="n">
        <v/>
      </c>
      <c r="F833" t="n">
        <v/>
      </c>
    </row>
    <row r="834">
      <c r="A834" t="n">
        <v>832</v>
      </c>
      <c r="B834" t="n">
        <v>545.0432000000001</v>
      </c>
      <c r="C834" t="n">
        <v/>
      </c>
      <c r="D834" t="n">
        <v/>
      </c>
      <c r="E834" t="n">
        <v/>
      </c>
      <c r="F834" t="n">
        <v/>
      </c>
    </row>
    <row r="835">
      <c r="A835" t="n">
        <v>833</v>
      </c>
      <c r="B835" t="n">
        <v>545.6983</v>
      </c>
      <c r="C835" t="n">
        <v/>
      </c>
      <c r="D835" t="n">
        <v/>
      </c>
      <c r="E835" t="n">
        <v/>
      </c>
      <c r="F835" t="n">
        <v/>
      </c>
    </row>
    <row r="836">
      <c r="A836" t="n">
        <v>834</v>
      </c>
      <c r="B836" t="n">
        <v>546.3534</v>
      </c>
      <c r="C836" t="n">
        <v/>
      </c>
      <c r="D836" t="n">
        <v/>
      </c>
      <c r="E836" t="n">
        <v/>
      </c>
      <c r="F836" t="n">
        <v/>
      </c>
    </row>
    <row r="837">
      <c r="A837" t="n">
        <v>835</v>
      </c>
      <c r="B837" t="n">
        <v>547.0085</v>
      </c>
      <c r="C837" t="n">
        <v/>
      </c>
      <c r="D837" t="n">
        <v/>
      </c>
      <c r="E837" t="n">
        <v/>
      </c>
      <c r="F837" t="n">
        <v/>
      </c>
    </row>
    <row r="838">
      <c r="A838" t="n">
        <v>836</v>
      </c>
      <c r="B838" t="n">
        <v>547.6636</v>
      </c>
      <c r="C838" t="n">
        <v/>
      </c>
      <c r="D838" t="n">
        <v/>
      </c>
      <c r="E838" t="n">
        <v/>
      </c>
      <c r="F838" t="n">
        <v/>
      </c>
    </row>
    <row r="839">
      <c r="A839" t="n">
        <v>837</v>
      </c>
      <c r="B839" t="n">
        <v>548.3187</v>
      </c>
      <c r="C839" t="n">
        <v/>
      </c>
      <c r="D839" t="n">
        <v/>
      </c>
      <c r="E839" t="n">
        <v/>
      </c>
      <c r="F839" t="n">
        <v/>
      </c>
    </row>
    <row r="840">
      <c r="A840" t="n">
        <v>838</v>
      </c>
      <c r="B840" t="n">
        <v>548.9738</v>
      </c>
      <c r="C840" t="n">
        <v/>
      </c>
      <c r="D840" t="n">
        <v/>
      </c>
      <c r="E840" t="n">
        <v/>
      </c>
      <c r="F840" t="n">
        <v/>
      </c>
    </row>
    <row r="841">
      <c r="A841" t="n">
        <v>839</v>
      </c>
      <c r="B841" t="n">
        <v>549.6289</v>
      </c>
      <c r="C841" t="n">
        <v/>
      </c>
      <c r="D841" t="n">
        <v/>
      </c>
      <c r="E841" t="n">
        <v/>
      </c>
      <c r="F841" t="n">
        <v/>
      </c>
    </row>
    <row r="842">
      <c r="A842" t="n">
        <v>840</v>
      </c>
      <c r="B842" t="n">
        <v>550.284</v>
      </c>
      <c r="C842" t="n">
        <v/>
      </c>
      <c r="D842" t="n">
        <v/>
      </c>
      <c r="E842" t="n">
        <v/>
      </c>
      <c r="F842" t="n">
        <v/>
      </c>
    </row>
    <row r="843">
      <c r="A843" t="n">
        <v>841</v>
      </c>
      <c r="B843" t="n">
        <v>550.9391000000001</v>
      </c>
      <c r="C843" t="n">
        <v/>
      </c>
      <c r="D843" t="n">
        <v/>
      </c>
      <c r="E843" t="n">
        <v/>
      </c>
      <c r="F843" t="n">
        <v/>
      </c>
    </row>
    <row r="844">
      <c r="A844" t="n">
        <v>842</v>
      </c>
      <c r="B844" t="n">
        <v>551.5942</v>
      </c>
      <c r="C844" t="n">
        <v/>
      </c>
      <c r="D844" t="n">
        <v/>
      </c>
      <c r="E844" t="n">
        <v/>
      </c>
      <c r="F844" t="n">
        <v/>
      </c>
    </row>
    <row r="845">
      <c r="A845" t="n">
        <v>843</v>
      </c>
      <c r="B845" t="n">
        <v>552.2493000000001</v>
      </c>
      <c r="C845" t="n">
        <v/>
      </c>
      <c r="D845" t="n">
        <v/>
      </c>
      <c r="E845" t="n">
        <v/>
      </c>
      <c r="F845" t="n">
        <v/>
      </c>
    </row>
    <row r="846">
      <c r="A846" t="n">
        <v>844</v>
      </c>
      <c r="B846" t="n">
        <v>552.9044</v>
      </c>
      <c r="C846" t="n">
        <v/>
      </c>
      <c r="D846" t="n">
        <v/>
      </c>
      <c r="E846" t="n">
        <v/>
      </c>
      <c r="F846" t="n">
        <v/>
      </c>
    </row>
    <row r="847">
      <c r="A847" t="n">
        <v>845</v>
      </c>
      <c r="B847" t="n">
        <v>553.5595</v>
      </c>
      <c r="C847" t="n">
        <v/>
      </c>
      <c r="D847" t="n">
        <v/>
      </c>
      <c r="E847" t="n">
        <v/>
      </c>
      <c r="F847" t="n">
        <v/>
      </c>
    </row>
    <row r="848">
      <c r="A848" t="n">
        <v>846</v>
      </c>
      <c r="B848" t="n">
        <v>554.2146</v>
      </c>
      <c r="C848" t="n">
        <v/>
      </c>
      <c r="D848" t="n">
        <v/>
      </c>
      <c r="E848" t="n">
        <v/>
      </c>
      <c r="F848" t="n">
        <v/>
      </c>
    </row>
    <row r="849">
      <c r="A849" t="n">
        <v>847</v>
      </c>
      <c r="B849" t="n">
        <v>554.8697</v>
      </c>
      <c r="C849" t="n">
        <v/>
      </c>
      <c r="D849" t="n">
        <v/>
      </c>
      <c r="E849" t="n">
        <v/>
      </c>
      <c r="F849" t="n">
        <v/>
      </c>
    </row>
    <row r="850">
      <c r="A850" t="n">
        <v>848</v>
      </c>
      <c r="B850" t="n">
        <v>555.5248</v>
      </c>
      <c r="C850" t="n">
        <v/>
      </c>
      <c r="D850" t="n">
        <v/>
      </c>
      <c r="E850" t="n">
        <v/>
      </c>
      <c r="F850" t="n">
        <v/>
      </c>
    </row>
    <row r="851">
      <c r="A851" t="n">
        <v>849</v>
      </c>
      <c r="B851" t="n">
        <v>556.1799</v>
      </c>
      <c r="C851" t="n">
        <v/>
      </c>
      <c r="D851" t="n">
        <v/>
      </c>
      <c r="E851" t="n">
        <v/>
      </c>
      <c r="F851" t="n">
        <v/>
      </c>
    </row>
    <row r="852">
      <c r="A852" t="n">
        <v>850</v>
      </c>
      <c r="B852" t="n">
        <v>556.835</v>
      </c>
      <c r="C852" t="n">
        <v/>
      </c>
      <c r="D852" t="n">
        <v/>
      </c>
      <c r="E852" t="n">
        <v/>
      </c>
      <c r="F852" t="n">
        <v/>
      </c>
    </row>
    <row r="853">
      <c r="A853" t="n">
        <v>851</v>
      </c>
      <c r="B853" t="n">
        <v>557.4901</v>
      </c>
      <c r="C853" t="n">
        <v/>
      </c>
      <c r="D853" t="n">
        <v/>
      </c>
      <c r="E853" t="n">
        <v/>
      </c>
      <c r="F853" t="n">
        <v/>
      </c>
    </row>
    <row r="854">
      <c r="A854" t="n">
        <v>852</v>
      </c>
      <c r="B854" t="n">
        <v>558.1452</v>
      </c>
      <c r="C854" t="n">
        <v/>
      </c>
      <c r="D854" t="n">
        <v/>
      </c>
      <c r="E854" t="n">
        <v/>
      </c>
      <c r="F854" t="n">
        <v/>
      </c>
    </row>
    <row r="855">
      <c r="A855" t="n">
        <v>853</v>
      </c>
      <c r="B855" t="n">
        <v>558.8003</v>
      </c>
      <c r="C855" t="n">
        <v/>
      </c>
      <c r="D855" t="n">
        <v/>
      </c>
      <c r="E855" t="n">
        <v/>
      </c>
      <c r="F855" t="n">
        <v/>
      </c>
    </row>
    <row r="856">
      <c r="A856" t="n">
        <v>854</v>
      </c>
      <c r="B856" t="n">
        <v>559.4554000000001</v>
      </c>
      <c r="C856" t="n">
        <v/>
      </c>
      <c r="D856" t="n">
        <v/>
      </c>
      <c r="E856" t="n">
        <v/>
      </c>
      <c r="F856" t="n">
        <v/>
      </c>
    </row>
    <row r="857">
      <c r="A857" t="n">
        <v>855</v>
      </c>
      <c r="B857" t="n">
        <v>560.1105</v>
      </c>
      <c r="C857" t="n">
        <v/>
      </c>
      <c r="D857" t="n">
        <v/>
      </c>
      <c r="E857" t="n">
        <v/>
      </c>
      <c r="F857" t="n">
        <v/>
      </c>
    </row>
    <row r="858">
      <c r="A858" t="n">
        <v>856</v>
      </c>
      <c r="B858" t="n">
        <v>560.7656000000001</v>
      </c>
      <c r="C858" t="n">
        <v/>
      </c>
      <c r="D858" t="n">
        <v/>
      </c>
      <c r="E858" t="n">
        <v/>
      </c>
      <c r="F858" t="n">
        <v/>
      </c>
    </row>
    <row r="859">
      <c r="A859" t="n">
        <v>857</v>
      </c>
      <c r="B859" t="n">
        <v>561.4207</v>
      </c>
      <c r="C859" t="n">
        <v/>
      </c>
      <c r="D859" t="n">
        <v/>
      </c>
      <c r="E859" t="n">
        <v/>
      </c>
      <c r="F859" t="n">
        <v/>
      </c>
    </row>
    <row r="860">
      <c r="A860" t="n">
        <v>858</v>
      </c>
      <c r="B860" t="n">
        <v>562.0758</v>
      </c>
      <c r="C860" t="n">
        <v/>
      </c>
      <c r="D860" t="n">
        <v/>
      </c>
      <c r="E860" t="n">
        <v/>
      </c>
      <c r="F860" t="n">
        <v/>
      </c>
    </row>
    <row r="861">
      <c r="A861" t="n">
        <v>859</v>
      </c>
      <c r="B861" t="n">
        <v>562.7309</v>
      </c>
      <c r="C861" t="n">
        <v/>
      </c>
      <c r="D861" t="n">
        <v/>
      </c>
      <c r="E861" t="n">
        <v/>
      </c>
      <c r="F861" t="n">
        <v/>
      </c>
    </row>
    <row r="862">
      <c r="A862" t="n">
        <v>860</v>
      </c>
      <c r="B862" t="n">
        <v>563.386</v>
      </c>
      <c r="C862" t="n">
        <v/>
      </c>
      <c r="D862" t="n">
        <v/>
      </c>
      <c r="E862" t="n">
        <v/>
      </c>
      <c r="F862" t="n">
        <v/>
      </c>
    </row>
    <row r="863">
      <c r="A863" t="n">
        <v>861</v>
      </c>
      <c r="B863" t="n">
        <v>564.0411</v>
      </c>
      <c r="C863" t="n">
        <v/>
      </c>
      <c r="D863" t="n">
        <v/>
      </c>
      <c r="E863" t="n">
        <v/>
      </c>
      <c r="F863" t="n">
        <v/>
      </c>
    </row>
    <row r="864">
      <c r="A864" t="n">
        <v>862</v>
      </c>
      <c r="B864" t="n">
        <v>564.6962</v>
      </c>
      <c r="C864" t="n">
        <v/>
      </c>
      <c r="D864" t="n">
        <v/>
      </c>
      <c r="E864" t="n">
        <v/>
      </c>
      <c r="F864" t="n">
        <v/>
      </c>
    </row>
    <row r="865">
      <c r="A865" t="n">
        <v>863</v>
      </c>
      <c r="B865" t="n">
        <v>565.3513</v>
      </c>
      <c r="C865" t="n">
        <v/>
      </c>
      <c r="D865" t="n">
        <v/>
      </c>
      <c r="E865" t="n">
        <v/>
      </c>
      <c r="F865" t="n">
        <v/>
      </c>
    </row>
    <row r="866">
      <c r="A866" t="n">
        <v>864</v>
      </c>
      <c r="B866" t="n">
        <v>566.0064</v>
      </c>
      <c r="C866" t="n">
        <v/>
      </c>
      <c r="D866" t="n">
        <v/>
      </c>
      <c r="E866" t="n">
        <v/>
      </c>
      <c r="F866" t="n">
        <v/>
      </c>
    </row>
    <row r="867">
      <c r="A867" t="n">
        <v>865</v>
      </c>
      <c r="B867" t="n">
        <v>566.6615</v>
      </c>
      <c r="C867" t="n">
        <v/>
      </c>
      <c r="D867" t="n">
        <v/>
      </c>
      <c r="E867" t="n">
        <v/>
      </c>
      <c r="F867" t="n">
        <v/>
      </c>
    </row>
    <row r="868">
      <c r="A868" t="n">
        <v>866</v>
      </c>
      <c r="B868" t="n">
        <v>567.3166</v>
      </c>
      <c r="C868" t="n">
        <v/>
      </c>
      <c r="D868" t="n">
        <v/>
      </c>
      <c r="E868" t="n">
        <v/>
      </c>
      <c r="F868" t="n">
        <v/>
      </c>
    </row>
    <row r="869">
      <c r="A869" t="n">
        <v>867</v>
      </c>
      <c r="B869" t="n">
        <v>567.9717000000001</v>
      </c>
      <c r="C869" t="n">
        <v/>
      </c>
      <c r="D869" t="n">
        <v/>
      </c>
      <c r="E869" t="n">
        <v/>
      </c>
      <c r="F869" t="n">
        <v/>
      </c>
    </row>
    <row r="870">
      <c r="A870" t="n">
        <v>868</v>
      </c>
      <c r="B870" t="n">
        <v>568.6268</v>
      </c>
      <c r="C870" t="n">
        <v/>
      </c>
      <c r="D870" t="n">
        <v/>
      </c>
      <c r="E870" t="n">
        <v/>
      </c>
      <c r="F870" t="n">
        <v/>
      </c>
    </row>
    <row r="871">
      <c r="A871" t="n">
        <v>869</v>
      </c>
      <c r="B871" t="n">
        <v>569.2819000000001</v>
      </c>
      <c r="C871" t="n">
        <v/>
      </c>
      <c r="D871" t="n">
        <v/>
      </c>
      <c r="E871" t="n">
        <v/>
      </c>
      <c r="F871" t="n">
        <v/>
      </c>
    </row>
    <row r="872">
      <c r="A872" t="n">
        <v>870</v>
      </c>
      <c r="B872" t="n">
        <v>569.937</v>
      </c>
      <c r="C872" t="n">
        <v/>
      </c>
      <c r="D872" t="n">
        <v/>
      </c>
      <c r="E872" t="n">
        <v/>
      </c>
      <c r="F872" t="n">
        <v/>
      </c>
    </row>
    <row r="873">
      <c r="A873" t="n">
        <v>871</v>
      </c>
      <c r="B873" t="n">
        <v>570.5921</v>
      </c>
      <c r="C873" t="n">
        <v/>
      </c>
      <c r="D873" t="n">
        <v/>
      </c>
      <c r="E873" t="n">
        <v/>
      </c>
      <c r="F873" t="n">
        <v/>
      </c>
    </row>
    <row r="874">
      <c r="A874" t="n">
        <v>872</v>
      </c>
      <c r="B874" t="n">
        <v>571.2472</v>
      </c>
      <c r="C874" t="n">
        <v/>
      </c>
      <c r="D874" t="n">
        <v/>
      </c>
      <c r="E874" t="n">
        <v/>
      </c>
      <c r="F874" t="n">
        <v/>
      </c>
    </row>
    <row r="875">
      <c r="A875" t="n">
        <v>873</v>
      </c>
      <c r="B875" t="n">
        <v>571.9023</v>
      </c>
      <c r="C875" t="n">
        <v/>
      </c>
      <c r="D875" t="n">
        <v/>
      </c>
      <c r="E875" t="n">
        <v/>
      </c>
      <c r="F875" t="n">
        <v/>
      </c>
    </row>
    <row r="876">
      <c r="A876" t="n">
        <v>874</v>
      </c>
      <c r="B876" t="n">
        <v>572.5574</v>
      </c>
      <c r="C876" t="n">
        <v/>
      </c>
      <c r="D876" t="n">
        <v/>
      </c>
      <c r="E876" t="n">
        <v/>
      </c>
      <c r="F876" t="n">
        <v/>
      </c>
    </row>
    <row r="877">
      <c r="A877" t="n">
        <v>875</v>
      </c>
      <c r="B877" t="n">
        <v>573.2125</v>
      </c>
      <c r="C877" t="n">
        <v/>
      </c>
      <c r="D877" t="n">
        <v/>
      </c>
      <c r="E877" t="n">
        <v/>
      </c>
      <c r="F877" t="n">
        <v/>
      </c>
    </row>
    <row r="878">
      <c r="A878" t="n">
        <v>876</v>
      </c>
      <c r="B878" t="n">
        <v>573.8676</v>
      </c>
      <c r="C878" t="n">
        <v/>
      </c>
      <c r="D878" t="n">
        <v/>
      </c>
      <c r="E878" t="n">
        <v/>
      </c>
      <c r="F878" t="n">
        <v/>
      </c>
    </row>
    <row r="879">
      <c r="A879" t="n">
        <v>877</v>
      </c>
      <c r="B879" t="n">
        <v>574.5227</v>
      </c>
      <c r="C879" t="n">
        <v/>
      </c>
      <c r="D879" t="n">
        <v/>
      </c>
      <c r="E879" t="n">
        <v/>
      </c>
      <c r="F879" t="n">
        <v/>
      </c>
    </row>
    <row r="880">
      <c r="A880" t="n">
        <v>878</v>
      </c>
      <c r="B880" t="n">
        <v>575.1778</v>
      </c>
      <c r="C880" t="n">
        <v/>
      </c>
      <c r="D880" t="n">
        <v/>
      </c>
      <c r="E880" t="n">
        <v/>
      </c>
      <c r="F880" t="n">
        <v/>
      </c>
    </row>
    <row r="881">
      <c r="A881" t="n">
        <v>879</v>
      </c>
      <c r="B881" t="n">
        <v>575.8329</v>
      </c>
      <c r="C881" t="n">
        <v/>
      </c>
      <c r="D881" t="n">
        <v/>
      </c>
      <c r="E881" t="n">
        <v/>
      </c>
      <c r="F881" t="n">
        <v/>
      </c>
    </row>
    <row r="882">
      <c r="A882" t="n">
        <v>880</v>
      </c>
      <c r="B882" t="n">
        <v>576.4880000000001</v>
      </c>
      <c r="C882" t="n">
        <v/>
      </c>
      <c r="D882" t="n">
        <v/>
      </c>
      <c r="E882" t="n">
        <v/>
      </c>
      <c r="F882" t="n">
        <v/>
      </c>
    </row>
    <row r="883">
      <c r="A883" t="n">
        <v>881</v>
      </c>
      <c r="B883" t="n">
        <v>577.1431</v>
      </c>
      <c r="C883" t="n">
        <v/>
      </c>
      <c r="D883" t="n">
        <v/>
      </c>
      <c r="E883" t="n">
        <v/>
      </c>
      <c r="F883" t="n">
        <v/>
      </c>
    </row>
    <row r="884">
      <c r="A884" t="n">
        <v>882</v>
      </c>
      <c r="B884" t="n">
        <v>577.7982000000001</v>
      </c>
      <c r="C884" t="n">
        <v/>
      </c>
      <c r="D884" t="n">
        <v/>
      </c>
      <c r="E884" t="n">
        <v/>
      </c>
      <c r="F884" t="n">
        <v/>
      </c>
    </row>
    <row r="885">
      <c r="A885" t="n">
        <v>883</v>
      </c>
      <c r="B885" t="n">
        <v>578.4533</v>
      </c>
      <c r="C885" t="n">
        <v/>
      </c>
      <c r="D885" t="n">
        <v/>
      </c>
      <c r="E885" t="n">
        <v/>
      </c>
      <c r="F885" t="n">
        <v/>
      </c>
    </row>
    <row r="886">
      <c r="A886" t="n">
        <v>884</v>
      </c>
      <c r="B886" t="n">
        <v>579.1084</v>
      </c>
      <c r="C886" t="n">
        <v/>
      </c>
      <c r="D886" t="n">
        <v/>
      </c>
      <c r="E886" t="n">
        <v/>
      </c>
      <c r="F886" t="n">
        <v/>
      </c>
    </row>
    <row r="887">
      <c r="A887" t="n">
        <v>885</v>
      </c>
      <c r="B887" t="n">
        <v>579.7635</v>
      </c>
      <c r="C887" t="n">
        <v/>
      </c>
      <c r="D887" t="n">
        <v/>
      </c>
      <c r="E887" t="n">
        <v/>
      </c>
      <c r="F887" t="n">
        <v/>
      </c>
    </row>
    <row r="888">
      <c r="A888" t="n">
        <v>886</v>
      </c>
      <c r="B888" t="n">
        <v>580.4186</v>
      </c>
      <c r="C888" t="n">
        <v/>
      </c>
      <c r="D888" t="n">
        <v/>
      </c>
      <c r="E888" t="n">
        <v/>
      </c>
      <c r="F888" t="n">
        <v/>
      </c>
    </row>
    <row r="889">
      <c r="A889" t="n">
        <v>887</v>
      </c>
      <c r="B889" t="n">
        <v>581.0737</v>
      </c>
      <c r="C889" t="n">
        <v/>
      </c>
      <c r="D889" t="n">
        <v/>
      </c>
      <c r="E889" t="n">
        <v/>
      </c>
      <c r="F889" t="n">
        <v/>
      </c>
    </row>
    <row r="890">
      <c r="A890" t="n">
        <v>888</v>
      </c>
      <c r="B890" t="n">
        <v>581.7288</v>
      </c>
      <c r="C890" t="n">
        <v/>
      </c>
      <c r="D890" t="n">
        <v/>
      </c>
      <c r="E890" t="n">
        <v/>
      </c>
      <c r="F890" t="n">
        <v/>
      </c>
    </row>
    <row r="891">
      <c r="A891" t="n">
        <v>889</v>
      </c>
      <c r="B891" t="n">
        <v>582.3839</v>
      </c>
      <c r="C891" t="n">
        <v/>
      </c>
      <c r="D891" t="n">
        <v/>
      </c>
      <c r="E891" t="n">
        <v/>
      </c>
      <c r="F891" t="n">
        <v/>
      </c>
    </row>
    <row r="892">
      <c r="A892" t="n">
        <v>890</v>
      </c>
      <c r="B892" t="n">
        <v>583.039</v>
      </c>
      <c r="C892" t="n">
        <v/>
      </c>
      <c r="D892" t="n">
        <v/>
      </c>
      <c r="E892" t="n">
        <v/>
      </c>
      <c r="F892" t="n">
        <v/>
      </c>
    </row>
    <row r="893">
      <c r="A893" t="n">
        <v>891</v>
      </c>
      <c r="B893" t="n">
        <v>583.6941</v>
      </c>
      <c r="C893" t="n">
        <v/>
      </c>
      <c r="D893" t="n">
        <v/>
      </c>
      <c r="E893" t="n">
        <v/>
      </c>
      <c r="F893" t="n">
        <v/>
      </c>
    </row>
    <row r="894">
      <c r="A894" t="n">
        <v>892</v>
      </c>
      <c r="B894" t="n">
        <v>584.3492</v>
      </c>
      <c r="C894" t="n">
        <v/>
      </c>
      <c r="D894" t="n">
        <v/>
      </c>
      <c r="E894" t="n">
        <v/>
      </c>
      <c r="F894" t="n">
        <v/>
      </c>
    </row>
    <row r="895">
      <c r="A895" t="n">
        <v>893</v>
      </c>
      <c r="B895" t="n">
        <v>585.0043000000001</v>
      </c>
      <c r="C895" t="n">
        <v/>
      </c>
      <c r="D895" t="n">
        <v/>
      </c>
      <c r="E895" t="n">
        <v/>
      </c>
      <c r="F895" t="n">
        <v/>
      </c>
    </row>
    <row r="896">
      <c r="A896" t="n">
        <v>894</v>
      </c>
      <c r="B896" t="n">
        <v>585.6594</v>
      </c>
      <c r="C896" t="n">
        <v/>
      </c>
      <c r="D896" t="n">
        <v/>
      </c>
      <c r="E896" t="n">
        <v/>
      </c>
      <c r="F896" t="n">
        <v/>
      </c>
    </row>
    <row r="897">
      <c r="A897" t="n">
        <v>895</v>
      </c>
      <c r="B897" t="n">
        <v>586.3145000000001</v>
      </c>
      <c r="C897" t="n">
        <v/>
      </c>
      <c r="D897" t="n">
        <v/>
      </c>
      <c r="E897" t="n">
        <v/>
      </c>
      <c r="F897" t="n">
        <v/>
      </c>
    </row>
    <row r="898">
      <c r="A898" t="n">
        <v>896</v>
      </c>
      <c r="B898" t="n">
        <v>586.9696</v>
      </c>
      <c r="C898" t="n">
        <v/>
      </c>
      <c r="D898" t="n">
        <v/>
      </c>
      <c r="E898" t="n">
        <v/>
      </c>
      <c r="F898" t="n">
        <v/>
      </c>
    </row>
    <row r="899">
      <c r="A899" t="n">
        <v>897</v>
      </c>
      <c r="B899" t="n">
        <v>587.6247</v>
      </c>
      <c r="C899" t="n">
        <v/>
      </c>
      <c r="D899" t="n">
        <v/>
      </c>
      <c r="E899" t="n">
        <v/>
      </c>
      <c r="F899" t="n">
        <v/>
      </c>
    </row>
    <row r="900">
      <c r="A900" t="n">
        <v>898</v>
      </c>
      <c r="B900" t="n">
        <v>588.2798</v>
      </c>
      <c r="C900" t="n">
        <v/>
      </c>
      <c r="D900" t="n">
        <v/>
      </c>
      <c r="E900" t="n">
        <v/>
      </c>
      <c r="F900" t="n">
        <v/>
      </c>
    </row>
    <row r="901">
      <c r="A901" t="n">
        <v>899</v>
      </c>
      <c r="B901" t="n">
        <v>588.9349</v>
      </c>
      <c r="C901" t="n">
        <v/>
      </c>
      <c r="D901" t="n">
        <v/>
      </c>
      <c r="E901" t="n">
        <v/>
      </c>
      <c r="F901" t="n">
        <v/>
      </c>
    </row>
    <row r="902">
      <c r="A902" t="n">
        <v>900</v>
      </c>
      <c r="B902" t="n">
        <v>589.59</v>
      </c>
      <c r="C902" t="n">
        <v/>
      </c>
      <c r="D902" t="n">
        <v/>
      </c>
      <c r="E902" t="n">
        <v/>
      </c>
      <c r="F902" t="n">
        <v/>
      </c>
    </row>
    <row r="903">
      <c r="A903" t="n">
        <v>901</v>
      </c>
      <c r="B903" t="n">
        <v>590.2451</v>
      </c>
      <c r="C903" t="n">
        <v/>
      </c>
      <c r="D903" t="n">
        <v/>
      </c>
      <c r="E903" t="n">
        <v/>
      </c>
      <c r="F903" t="n">
        <v/>
      </c>
    </row>
    <row r="904">
      <c r="A904" t="n">
        <v>902</v>
      </c>
      <c r="B904" t="n">
        <v>590.9002</v>
      </c>
      <c r="C904" t="n">
        <v/>
      </c>
      <c r="D904" t="n">
        <v/>
      </c>
      <c r="E904" t="n">
        <v/>
      </c>
      <c r="F904" t="n">
        <v/>
      </c>
    </row>
    <row r="905">
      <c r="A905" t="n">
        <v>903</v>
      </c>
      <c r="B905" t="n">
        <v>591.5553</v>
      </c>
      <c r="C905" t="n">
        <v/>
      </c>
      <c r="D905" t="n">
        <v/>
      </c>
      <c r="E905" t="n">
        <v/>
      </c>
      <c r="F905" t="n">
        <v/>
      </c>
    </row>
    <row r="906">
      <c r="A906" t="n">
        <v>904</v>
      </c>
      <c r="B906" t="n">
        <v>592.2104</v>
      </c>
      <c r="C906" t="n">
        <v/>
      </c>
      <c r="D906" t="n">
        <v/>
      </c>
      <c r="E906" t="n">
        <v/>
      </c>
      <c r="F906" t="n">
        <v/>
      </c>
    </row>
    <row r="907">
      <c r="A907" t="n">
        <v>905</v>
      </c>
      <c r="B907" t="n">
        <v>592.8655</v>
      </c>
      <c r="C907" t="n">
        <v/>
      </c>
      <c r="D907" t="n">
        <v/>
      </c>
      <c r="E907" t="n">
        <v/>
      </c>
      <c r="F907" t="n">
        <v/>
      </c>
    </row>
    <row r="908">
      <c r="A908" t="n">
        <v>906</v>
      </c>
      <c r="B908" t="n">
        <v>593.5206000000001</v>
      </c>
      <c r="C908" t="n">
        <v/>
      </c>
      <c r="D908" t="n">
        <v/>
      </c>
      <c r="E908" t="n">
        <v/>
      </c>
      <c r="F908" t="n">
        <v/>
      </c>
    </row>
    <row r="909">
      <c r="A909" t="n">
        <v>907</v>
      </c>
      <c r="B909" t="n">
        <v>594.1757</v>
      </c>
      <c r="C909" t="n">
        <v/>
      </c>
      <c r="D909" t="n">
        <v/>
      </c>
      <c r="E909" t="n">
        <v/>
      </c>
      <c r="F909" t="n">
        <v/>
      </c>
    </row>
    <row r="910">
      <c r="A910" t="n">
        <v>908</v>
      </c>
      <c r="B910" t="n">
        <v>594.8308000000001</v>
      </c>
      <c r="C910" t="n">
        <v/>
      </c>
      <c r="D910" t="n">
        <v/>
      </c>
      <c r="E910" t="n">
        <v/>
      </c>
      <c r="F910" t="n">
        <v/>
      </c>
    </row>
    <row r="911">
      <c r="A911" t="n">
        <v>909</v>
      </c>
      <c r="B911" t="n">
        <v>595.4859</v>
      </c>
      <c r="C911" t="n">
        <v/>
      </c>
      <c r="D911" t="n">
        <v/>
      </c>
      <c r="E911" t="n">
        <v/>
      </c>
      <c r="F911" t="n">
        <v/>
      </c>
    </row>
    <row r="912">
      <c r="A912" t="n">
        <v>910</v>
      </c>
      <c r="B912" t="n">
        <v>596.141</v>
      </c>
      <c r="C912" t="n">
        <v/>
      </c>
      <c r="D912" t="n">
        <v/>
      </c>
      <c r="E912" t="n">
        <v/>
      </c>
      <c r="F912" t="n">
        <v/>
      </c>
    </row>
    <row r="913">
      <c r="A913" t="n">
        <v>911</v>
      </c>
      <c r="B913" t="n">
        <v>596.7961</v>
      </c>
      <c r="C913" t="n">
        <v/>
      </c>
      <c r="D913" t="n">
        <v/>
      </c>
      <c r="E913" t="n">
        <v/>
      </c>
      <c r="F913" t="n">
        <v/>
      </c>
    </row>
    <row r="914">
      <c r="A914" t="n">
        <v>912</v>
      </c>
      <c r="B914" t="n">
        <v>597.4512</v>
      </c>
      <c r="C914" t="n">
        <v/>
      </c>
      <c r="D914" t="n">
        <v/>
      </c>
      <c r="E914" t="n">
        <v/>
      </c>
      <c r="F914" t="n">
        <v/>
      </c>
    </row>
    <row r="915">
      <c r="A915" t="n">
        <v>913</v>
      </c>
      <c r="B915" t="n">
        <v>598.1063</v>
      </c>
      <c r="C915" t="n">
        <v/>
      </c>
      <c r="D915" t="n">
        <v/>
      </c>
      <c r="E915" t="n">
        <v/>
      </c>
      <c r="F915" t="n">
        <v/>
      </c>
    </row>
    <row r="916">
      <c r="A916" t="n">
        <v>914</v>
      </c>
      <c r="B916" t="n">
        <v>598.7614</v>
      </c>
      <c r="C916" t="n">
        <v/>
      </c>
      <c r="D916" t="n">
        <v/>
      </c>
      <c r="E916" t="n">
        <v/>
      </c>
      <c r="F916" t="n">
        <v/>
      </c>
    </row>
    <row r="917">
      <c r="A917" t="n">
        <v>915</v>
      </c>
      <c r="B917" t="n">
        <v>599.4165</v>
      </c>
      <c r="C917" t="n">
        <v/>
      </c>
      <c r="D917" t="n">
        <v/>
      </c>
      <c r="E917" t="n">
        <v/>
      </c>
      <c r="F917" t="n">
        <v/>
      </c>
    </row>
    <row r="918">
      <c r="A918" t="n">
        <v>916</v>
      </c>
      <c r="B918" t="n">
        <v>600.0716</v>
      </c>
      <c r="C918" t="n">
        <v/>
      </c>
      <c r="D918" t="n">
        <v/>
      </c>
      <c r="E918" t="n">
        <v/>
      </c>
      <c r="F918" t="n">
        <v/>
      </c>
    </row>
    <row r="919">
      <c r="A919" t="n">
        <v>917</v>
      </c>
      <c r="B919" t="n">
        <v>600.7267000000001</v>
      </c>
      <c r="C919" t="n">
        <v/>
      </c>
      <c r="D919" t="n">
        <v/>
      </c>
      <c r="E919" t="n">
        <v/>
      </c>
      <c r="F919" t="n">
        <v/>
      </c>
    </row>
    <row r="920">
      <c r="A920" t="n">
        <v>918</v>
      </c>
      <c r="B920" t="n">
        <v>601.3818</v>
      </c>
      <c r="C920" t="n">
        <v/>
      </c>
      <c r="D920" t="n">
        <v/>
      </c>
      <c r="E920" t="n">
        <v/>
      </c>
      <c r="F920" t="n">
        <v/>
      </c>
    </row>
    <row r="921">
      <c r="A921" t="n">
        <v>919</v>
      </c>
      <c r="B921" t="n">
        <v>602.0369000000001</v>
      </c>
      <c r="C921" t="n">
        <v/>
      </c>
      <c r="D921" t="n">
        <v/>
      </c>
      <c r="E921" t="n">
        <v/>
      </c>
      <c r="F921" t="n">
        <v/>
      </c>
    </row>
    <row r="922">
      <c r="A922" t="n">
        <v>920</v>
      </c>
      <c r="B922" t="n">
        <v>602.692</v>
      </c>
      <c r="C922" t="n">
        <v/>
      </c>
      <c r="D922" t="n">
        <v/>
      </c>
      <c r="E922" t="n">
        <v/>
      </c>
      <c r="F922" t="n">
        <v/>
      </c>
    </row>
    <row r="923">
      <c r="A923" t="n">
        <v>921</v>
      </c>
      <c r="B923" t="n">
        <v>603.3471000000001</v>
      </c>
      <c r="C923" t="n">
        <v/>
      </c>
      <c r="D923" t="n">
        <v/>
      </c>
      <c r="E923" t="n">
        <v/>
      </c>
      <c r="F923" t="n">
        <v/>
      </c>
    </row>
    <row r="924">
      <c r="A924" t="n">
        <v>922</v>
      </c>
      <c r="B924" t="n">
        <v>604.0022</v>
      </c>
      <c r="C924" t="n">
        <v/>
      </c>
      <c r="D924" t="n">
        <v/>
      </c>
      <c r="E924" t="n">
        <v/>
      </c>
      <c r="F924" t="n">
        <v/>
      </c>
    </row>
    <row r="925">
      <c r="A925" t="n">
        <v>923</v>
      </c>
      <c r="B925" t="n">
        <v>604.6573</v>
      </c>
      <c r="C925" t="n">
        <v/>
      </c>
      <c r="D925" t="n">
        <v/>
      </c>
      <c r="E925" t="n">
        <v/>
      </c>
      <c r="F925" t="n">
        <v/>
      </c>
    </row>
    <row r="926">
      <c r="A926" t="n">
        <v>924</v>
      </c>
      <c r="B926" t="n">
        <v>605.3124</v>
      </c>
      <c r="C926" t="n">
        <v/>
      </c>
      <c r="D926" t="n">
        <v/>
      </c>
      <c r="E926" t="n">
        <v/>
      </c>
      <c r="F926" t="n">
        <v/>
      </c>
    </row>
    <row r="927">
      <c r="A927" t="n">
        <v>925</v>
      </c>
      <c r="B927" t="n">
        <v>605.9675</v>
      </c>
      <c r="C927" t="n">
        <v/>
      </c>
      <c r="D927" t="n">
        <v/>
      </c>
      <c r="E927" t="n">
        <v/>
      </c>
      <c r="F927" t="n">
        <v/>
      </c>
    </row>
    <row r="928">
      <c r="A928" t="n">
        <v>926</v>
      </c>
      <c r="B928" t="n">
        <v>606.6226</v>
      </c>
      <c r="C928" t="n">
        <v/>
      </c>
      <c r="D928" t="n">
        <v/>
      </c>
      <c r="E928" t="n">
        <v/>
      </c>
      <c r="F928" t="n">
        <v/>
      </c>
    </row>
    <row r="929">
      <c r="A929" t="n">
        <v>927</v>
      </c>
      <c r="B929" t="n">
        <v>607.2777</v>
      </c>
      <c r="C929" t="n">
        <v/>
      </c>
      <c r="D929" t="n">
        <v/>
      </c>
      <c r="E929" t="n">
        <v/>
      </c>
      <c r="F929" t="n">
        <v/>
      </c>
    </row>
    <row r="930">
      <c r="A930" t="n">
        <v>928</v>
      </c>
      <c r="B930" t="n">
        <v>607.9328</v>
      </c>
      <c r="C930" t="n">
        <v/>
      </c>
      <c r="D930" t="n">
        <v/>
      </c>
      <c r="E930" t="n">
        <v/>
      </c>
      <c r="F930" t="n">
        <v/>
      </c>
    </row>
    <row r="931">
      <c r="A931" t="n">
        <v>929</v>
      </c>
      <c r="B931" t="n">
        <v>608.5879</v>
      </c>
      <c r="C931" t="n">
        <v/>
      </c>
      <c r="D931" t="n">
        <v/>
      </c>
      <c r="E931" t="n">
        <v/>
      </c>
      <c r="F931" t="n">
        <v/>
      </c>
    </row>
    <row r="932">
      <c r="A932" t="n">
        <v>930</v>
      </c>
      <c r="B932" t="n">
        <v>609.2430000000001</v>
      </c>
      <c r="C932" t="n">
        <v/>
      </c>
      <c r="D932" t="n">
        <v/>
      </c>
      <c r="E932" t="n">
        <v/>
      </c>
      <c r="F932" t="n">
        <v/>
      </c>
    </row>
    <row r="933">
      <c r="A933" t="n">
        <v>931</v>
      </c>
      <c r="B933" t="n">
        <v>609.8981</v>
      </c>
      <c r="C933" t="n">
        <v/>
      </c>
      <c r="D933" t="n">
        <v/>
      </c>
      <c r="E933" t="n">
        <v/>
      </c>
      <c r="F933" t="n">
        <v/>
      </c>
    </row>
    <row r="934">
      <c r="A934" t="n">
        <v>932</v>
      </c>
      <c r="B934" t="n">
        <v>610.5532000000001</v>
      </c>
      <c r="C934" t="n">
        <v/>
      </c>
      <c r="D934" t="n">
        <v/>
      </c>
      <c r="E934" t="n">
        <v/>
      </c>
      <c r="F934" t="n">
        <v/>
      </c>
    </row>
    <row r="935">
      <c r="A935" t="n">
        <v>933</v>
      </c>
      <c r="B935" t="n">
        <v>611.2083</v>
      </c>
      <c r="C935" t="n">
        <v/>
      </c>
      <c r="D935" t="n">
        <v/>
      </c>
      <c r="E935" t="n">
        <v/>
      </c>
      <c r="F935" t="n">
        <v/>
      </c>
    </row>
    <row r="936">
      <c r="A936" t="n">
        <v>934</v>
      </c>
      <c r="B936" t="n">
        <v>611.8634000000001</v>
      </c>
      <c r="C936" t="n">
        <v/>
      </c>
      <c r="D936" t="n">
        <v/>
      </c>
      <c r="E936" t="n">
        <v/>
      </c>
      <c r="F936" t="n">
        <v/>
      </c>
    </row>
    <row r="937">
      <c r="A937" t="n">
        <v>935</v>
      </c>
      <c r="B937" t="n">
        <v>612.5185</v>
      </c>
      <c r="C937" t="n">
        <v/>
      </c>
      <c r="D937" t="n">
        <v/>
      </c>
      <c r="E937" t="n">
        <v/>
      </c>
      <c r="F937" t="n">
        <v/>
      </c>
    </row>
    <row r="938">
      <c r="A938" t="n">
        <v>936</v>
      </c>
      <c r="B938" t="n">
        <v>613.1736</v>
      </c>
      <c r="C938" t="n">
        <v/>
      </c>
      <c r="D938" t="n">
        <v/>
      </c>
      <c r="E938" t="n">
        <v/>
      </c>
      <c r="F938" t="n">
        <v/>
      </c>
    </row>
    <row r="939">
      <c r="A939" t="n">
        <v>937</v>
      </c>
      <c r="B939" t="n">
        <v>613.8287</v>
      </c>
      <c r="C939" t="n">
        <v/>
      </c>
      <c r="D939" t="n">
        <v/>
      </c>
      <c r="E939" t="n">
        <v/>
      </c>
      <c r="F939" t="n">
        <v/>
      </c>
    </row>
    <row r="940">
      <c r="A940" t="n">
        <v>938</v>
      </c>
      <c r="B940" t="n">
        <v>614.4838</v>
      </c>
      <c r="C940" t="n">
        <v/>
      </c>
      <c r="D940" t="n">
        <v/>
      </c>
      <c r="E940" t="n">
        <v/>
      </c>
      <c r="F940" t="n">
        <v/>
      </c>
    </row>
    <row r="941">
      <c r="A941" t="n">
        <v>939</v>
      </c>
      <c r="B941" t="n">
        <v>615.1389</v>
      </c>
      <c r="C941" t="n">
        <v/>
      </c>
      <c r="D941" t="n">
        <v/>
      </c>
      <c r="E941" t="n">
        <v/>
      </c>
      <c r="F941" t="n">
        <v/>
      </c>
    </row>
    <row r="942">
      <c r="A942" t="n">
        <v>940</v>
      </c>
      <c r="B942" t="n">
        <v>615.794</v>
      </c>
      <c r="C942" t="n">
        <v/>
      </c>
      <c r="D942" t="n">
        <v/>
      </c>
      <c r="E942" t="n">
        <v/>
      </c>
      <c r="F942" t="n">
        <v/>
      </c>
    </row>
    <row r="943">
      <c r="A943" t="n">
        <v>941</v>
      </c>
      <c r="B943" t="n">
        <v>616.4491</v>
      </c>
      <c r="C943" t="n">
        <v/>
      </c>
      <c r="D943" t="n">
        <v/>
      </c>
      <c r="E943" t="n">
        <v/>
      </c>
      <c r="F943" t="n">
        <v/>
      </c>
    </row>
    <row r="944">
      <c r="A944" t="n">
        <v>942</v>
      </c>
      <c r="B944" t="n">
        <v>617.1042</v>
      </c>
      <c r="C944" t="n">
        <v/>
      </c>
      <c r="D944" t="n">
        <v/>
      </c>
      <c r="E944" t="n">
        <v/>
      </c>
      <c r="F944" t="n">
        <v/>
      </c>
    </row>
    <row r="945">
      <c r="A945" t="n">
        <v>943</v>
      </c>
      <c r="B945" t="n">
        <v>617.7593000000001</v>
      </c>
      <c r="C945" t="n">
        <v/>
      </c>
      <c r="D945" t="n">
        <v/>
      </c>
      <c r="E945" t="n">
        <v/>
      </c>
      <c r="F945" t="n">
        <v/>
      </c>
    </row>
    <row r="946">
      <c r="A946" t="n">
        <v>944</v>
      </c>
      <c r="B946" t="n">
        <v>618.4144</v>
      </c>
      <c r="C946" t="n">
        <v/>
      </c>
      <c r="D946" t="n">
        <v/>
      </c>
      <c r="E946" t="n">
        <v/>
      </c>
      <c r="F946" t="n">
        <v/>
      </c>
    </row>
    <row r="947">
      <c r="A947" t="n">
        <v>945</v>
      </c>
      <c r="B947" t="n">
        <v>619.0695000000001</v>
      </c>
      <c r="C947" t="n">
        <v/>
      </c>
      <c r="D947" t="n">
        <v/>
      </c>
      <c r="E947" t="n">
        <v/>
      </c>
      <c r="F947" t="n">
        <v/>
      </c>
    </row>
    <row r="948">
      <c r="A948" t="n">
        <v>946</v>
      </c>
      <c r="B948" t="n">
        <v>619.7246</v>
      </c>
      <c r="C948" t="n">
        <v/>
      </c>
      <c r="D948" t="n">
        <v/>
      </c>
      <c r="E948" t="n">
        <v/>
      </c>
      <c r="F948" t="n">
        <v/>
      </c>
    </row>
    <row r="949">
      <c r="A949" t="n">
        <v>947</v>
      </c>
      <c r="B949" t="n">
        <v>620.3797000000001</v>
      </c>
      <c r="C949" t="n">
        <v/>
      </c>
      <c r="D949" t="n">
        <v/>
      </c>
      <c r="E949" t="n">
        <v/>
      </c>
      <c r="F949" t="n">
        <v/>
      </c>
    </row>
    <row r="950">
      <c r="A950" t="n">
        <v>948</v>
      </c>
      <c r="B950" t="n">
        <v>621.0348</v>
      </c>
      <c r="C950" t="n">
        <v/>
      </c>
      <c r="D950" t="n">
        <v/>
      </c>
      <c r="E950" t="n">
        <v/>
      </c>
      <c r="F950" t="n">
        <v/>
      </c>
    </row>
    <row r="951">
      <c r="A951" t="n">
        <v>949</v>
      </c>
      <c r="B951" t="n">
        <v>621.6899</v>
      </c>
      <c r="C951" t="n">
        <v/>
      </c>
      <c r="D951" t="n">
        <v/>
      </c>
      <c r="E951" t="n">
        <v/>
      </c>
      <c r="F951" t="n">
        <v/>
      </c>
    </row>
    <row r="952">
      <c r="A952" t="n">
        <v>950</v>
      </c>
      <c r="B952" t="n">
        <v>622.345</v>
      </c>
      <c r="C952" t="n">
        <v/>
      </c>
      <c r="D952" t="n">
        <v/>
      </c>
      <c r="E952" t="n">
        <v/>
      </c>
      <c r="F952" t="n">
        <v/>
      </c>
    </row>
    <row r="953">
      <c r="A953" t="n">
        <v>951</v>
      </c>
      <c r="B953" t="n">
        <v>623.0001</v>
      </c>
      <c r="C953" t="n">
        <v/>
      </c>
      <c r="D953" t="n">
        <v/>
      </c>
      <c r="E953" t="n">
        <v/>
      </c>
      <c r="F953" t="n">
        <v/>
      </c>
    </row>
    <row r="954">
      <c r="A954" t="n">
        <v>952</v>
      </c>
      <c r="B954" t="n">
        <v>623.6552</v>
      </c>
      <c r="C954" t="n">
        <v/>
      </c>
      <c r="D954" t="n">
        <v/>
      </c>
      <c r="E954" t="n">
        <v/>
      </c>
      <c r="F954" t="n">
        <v/>
      </c>
    </row>
    <row r="955">
      <c r="A955" t="n">
        <v>953</v>
      </c>
      <c r="B955" t="n">
        <v>624.3103</v>
      </c>
      <c r="C955" t="n">
        <v/>
      </c>
      <c r="D955" t="n">
        <v/>
      </c>
      <c r="E955" t="n">
        <v/>
      </c>
      <c r="F955" t="n">
        <v/>
      </c>
    </row>
    <row r="956">
      <c r="A956" t="n">
        <v>954</v>
      </c>
      <c r="B956" t="n">
        <v>624.9654</v>
      </c>
      <c r="C956" t="n">
        <v/>
      </c>
      <c r="D956" t="n">
        <v/>
      </c>
      <c r="E956" t="n">
        <v/>
      </c>
      <c r="F956" t="n">
        <v/>
      </c>
    </row>
    <row r="957">
      <c r="A957" t="n">
        <v>955</v>
      </c>
      <c r="B957" t="n">
        <v>625.6205</v>
      </c>
      <c r="C957" t="n">
        <v/>
      </c>
      <c r="D957" t="n">
        <v/>
      </c>
      <c r="E957" t="n">
        <v/>
      </c>
      <c r="F957" t="n">
        <v/>
      </c>
    </row>
    <row r="958">
      <c r="A958" t="n">
        <v>956</v>
      </c>
      <c r="B958" t="n">
        <v>626.2756000000001</v>
      </c>
      <c r="C958" t="n">
        <v/>
      </c>
      <c r="D958" t="n">
        <v/>
      </c>
      <c r="E958" t="n">
        <v/>
      </c>
      <c r="F958" t="n">
        <v/>
      </c>
    </row>
    <row r="959">
      <c r="A959" t="n">
        <v>957</v>
      </c>
      <c r="B959" t="n">
        <v>626.9307</v>
      </c>
      <c r="C959" t="n">
        <v/>
      </c>
      <c r="D959" t="n">
        <v/>
      </c>
      <c r="E959" t="n">
        <v/>
      </c>
      <c r="F959" t="n">
        <v/>
      </c>
    </row>
    <row r="960">
      <c r="A960" t="n">
        <v>958</v>
      </c>
      <c r="B960" t="n">
        <v>627.5858000000001</v>
      </c>
      <c r="C960" t="n">
        <v/>
      </c>
      <c r="D960" t="n">
        <v/>
      </c>
      <c r="E960" t="n">
        <v/>
      </c>
      <c r="F960" t="n">
        <v/>
      </c>
    </row>
    <row r="961">
      <c r="A961" t="n">
        <v>959</v>
      </c>
      <c r="B961" t="n">
        <v>628.2409</v>
      </c>
      <c r="C961" t="n">
        <v/>
      </c>
      <c r="D961" t="n">
        <v/>
      </c>
      <c r="E961" t="n">
        <v/>
      </c>
      <c r="F961" t="n">
        <v/>
      </c>
    </row>
    <row r="962">
      <c r="A962" t="n">
        <v>960</v>
      </c>
      <c r="B962" t="n">
        <v>628.896</v>
      </c>
      <c r="C962" t="n">
        <v/>
      </c>
      <c r="D962" t="n">
        <v/>
      </c>
      <c r="E962" t="n">
        <v/>
      </c>
      <c r="F962" t="n">
        <v/>
      </c>
    </row>
    <row r="963">
      <c r="A963" t="n">
        <v>961</v>
      </c>
      <c r="B963" t="n">
        <v>629.5511</v>
      </c>
      <c r="C963" t="n">
        <v/>
      </c>
      <c r="D963" t="n">
        <v/>
      </c>
      <c r="E963" t="n">
        <v/>
      </c>
      <c r="F963" t="n">
        <v/>
      </c>
    </row>
    <row r="964">
      <c r="A964" t="n">
        <v>962</v>
      </c>
      <c r="B964" t="n">
        <v>630.2062</v>
      </c>
      <c r="C964" t="n">
        <v/>
      </c>
      <c r="D964" t="n">
        <v/>
      </c>
      <c r="E964" t="n">
        <v/>
      </c>
      <c r="F964" t="n">
        <v/>
      </c>
    </row>
    <row r="965">
      <c r="A965" t="n">
        <v>963</v>
      </c>
      <c r="B965" t="n">
        <v>630.8613</v>
      </c>
      <c r="C965" t="n">
        <v/>
      </c>
      <c r="D965" t="n">
        <v/>
      </c>
      <c r="E965" t="n">
        <v/>
      </c>
      <c r="F965" t="n">
        <v/>
      </c>
    </row>
    <row r="966">
      <c r="A966" t="n">
        <v>964</v>
      </c>
      <c r="B966" t="n">
        <v>631.5164</v>
      </c>
      <c r="C966" t="n">
        <v/>
      </c>
      <c r="D966" t="n">
        <v/>
      </c>
      <c r="E966" t="n">
        <v/>
      </c>
      <c r="F966" t="n">
        <v/>
      </c>
    </row>
    <row r="967">
      <c r="A967" t="n">
        <v>965</v>
      </c>
      <c r="B967" t="n">
        <v>632.1715</v>
      </c>
      <c r="C967" t="n">
        <v/>
      </c>
      <c r="D967" t="n">
        <v/>
      </c>
      <c r="E967" t="n">
        <v/>
      </c>
      <c r="F967" t="n">
        <v/>
      </c>
    </row>
    <row r="968">
      <c r="A968" t="n">
        <v>966</v>
      </c>
      <c r="B968" t="n">
        <v>632.8266</v>
      </c>
      <c r="C968" t="n">
        <v/>
      </c>
      <c r="D968" t="n">
        <v/>
      </c>
      <c r="E968" t="n">
        <v/>
      </c>
      <c r="F968" t="n">
        <v/>
      </c>
    </row>
    <row r="969">
      <c r="A969" t="n">
        <v>967</v>
      </c>
      <c r="B969" t="n">
        <v>633.4817</v>
      </c>
      <c r="C969" t="n">
        <v/>
      </c>
      <c r="D969" t="n">
        <v/>
      </c>
      <c r="E969" t="n">
        <v/>
      </c>
      <c r="F969" t="n">
        <v/>
      </c>
    </row>
    <row r="970">
      <c r="A970" t="n">
        <v>968</v>
      </c>
      <c r="B970" t="n">
        <v>634.1368</v>
      </c>
      <c r="C970" t="n">
        <v/>
      </c>
      <c r="D970" t="n">
        <v/>
      </c>
      <c r="E970" t="n">
        <v/>
      </c>
      <c r="F970" t="n">
        <v/>
      </c>
    </row>
    <row r="971">
      <c r="A971" t="n">
        <v>969</v>
      </c>
      <c r="B971" t="n">
        <v>634.7919000000001</v>
      </c>
      <c r="C971" t="n">
        <v/>
      </c>
      <c r="D971" t="n">
        <v/>
      </c>
      <c r="E971" t="n">
        <v/>
      </c>
      <c r="F971" t="n">
        <v/>
      </c>
    </row>
    <row r="972">
      <c r="A972" t="n">
        <v>970</v>
      </c>
      <c r="B972" t="n">
        <v>635.447</v>
      </c>
      <c r="C972" t="n">
        <v/>
      </c>
      <c r="D972" t="n">
        <v/>
      </c>
      <c r="E972" t="n">
        <v/>
      </c>
      <c r="F972" t="n">
        <v/>
      </c>
    </row>
    <row r="973">
      <c r="A973" t="n">
        <v>971</v>
      </c>
      <c r="B973" t="n">
        <v>636.1021000000001</v>
      </c>
      <c r="C973" t="n">
        <v/>
      </c>
      <c r="D973" t="n">
        <v/>
      </c>
      <c r="E973" t="n">
        <v/>
      </c>
      <c r="F973" t="n">
        <v/>
      </c>
    </row>
    <row r="974">
      <c r="A974" t="n">
        <v>972</v>
      </c>
      <c r="B974" t="n">
        <v>636.7572</v>
      </c>
      <c r="C974" t="n">
        <v/>
      </c>
      <c r="D974" t="n">
        <v/>
      </c>
      <c r="E974" t="n">
        <v/>
      </c>
      <c r="F974" t="n">
        <v/>
      </c>
    </row>
    <row r="975">
      <c r="A975" t="n">
        <v>973</v>
      </c>
      <c r="B975" t="n">
        <v>637.4123</v>
      </c>
      <c r="C975" t="n">
        <v/>
      </c>
      <c r="D975" t="n">
        <v/>
      </c>
      <c r="E975" t="n">
        <v/>
      </c>
      <c r="F975" t="n">
        <v/>
      </c>
    </row>
    <row r="976">
      <c r="A976" t="n">
        <v>974</v>
      </c>
      <c r="B976" t="n">
        <v>638.0674</v>
      </c>
      <c r="C976" t="n">
        <v/>
      </c>
      <c r="D976" t="n">
        <v/>
      </c>
      <c r="E976" t="n">
        <v/>
      </c>
      <c r="F976" t="n">
        <v/>
      </c>
    </row>
    <row r="977">
      <c r="A977" t="n">
        <v>975</v>
      </c>
      <c r="B977" t="n">
        <v>638.7225</v>
      </c>
      <c r="C977" t="n">
        <v/>
      </c>
      <c r="D977" t="n">
        <v/>
      </c>
      <c r="E977" t="n">
        <v/>
      </c>
      <c r="F977" t="n">
        <v/>
      </c>
    </row>
    <row r="978">
      <c r="A978" t="n">
        <v>976</v>
      </c>
      <c r="B978" t="n">
        <v>639.3776</v>
      </c>
      <c r="C978" t="n">
        <v/>
      </c>
      <c r="D978" t="n">
        <v/>
      </c>
      <c r="E978" t="n">
        <v/>
      </c>
      <c r="F978" t="n">
        <v/>
      </c>
    </row>
    <row r="979">
      <c r="A979" t="n">
        <v>977</v>
      </c>
      <c r="B979" t="n">
        <v>640.0327</v>
      </c>
      <c r="C979" t="n">
        <v/>
      </c>
      <c r="D979" t="n">
        <v/>
      </c>
      <c r="E979" t="n">
        <v/>
      </c>
      <c r="F979" t="n">
        <v/>
      </c>
    </row>
    <row r="980">
      <c r="A980" t="n">
        <v>978</v>
      </c>
      <c r="B980" t="n">
        <v>640.6878</v>
      </c>
      <c r="C980" t="n">
        <v/>
      </c>
      <c r="D980" t="n">
        <v/>
      </c>
      <c r="E980" t="n">
        <v/>
      </c>
      <c r="F980" t="n">
        <v/>
      </c>
    </row>
    <row r="981">
      <c r="A981" t="n">
        <v>979</v>
      </c>
      <c r="B981" t="n">
        <v>641.3429</v>
      </c>
      <c r="C981" t="n">
        <v/>
      </c>
      <c r="D981" t="n">
        <v/>
      </c>
      <c r="E981" t="n">
        <v/>
      </c>
      <c r="F981" t="n">
        <v/>
      </c>
    </row>
    <row r="982">
      <c r="A982" t="n">
        <v>980</v>
      </c>
      <c r="B982" t="n">
        <v>641.998</v>
      </c>
      <c r="C982" t="n">
        <v/>
      </c>
      <c r="D982" t="n">
        <v/>
      </c>
      <c r="E982" t="n">
        <v/>
      </c>
      <c r="F982" t="n">
        <v/>
      </c>
    </row>
    <row r="983">
      <c r="A983" t="n">
        <v>981</v>
      </c>
      <c r="B983" t="n">
        <v>642.6531</v>
      </c>
      <c r="C983" t="n">
        <v/>
      </c>
      <c r="D983" t="n">
        <v/>
      </c>
      <c r="E983" t="n">
        <v/>
      </c>
      <c r="F983" t="n">
        <v/>
      </c>
    </row>
    <row r="984">
      <c r="A984" t="n">
        <v>982</v>
      </c>
      <c r="B984" t="n">
        <v>643.3082000000001</v>
      </c>
      <c r="C984" t="n">
        <v/>
      </c>
      <c r="D984" t="n">
        <v/>
      </c>
      <c r="E984" t="n">
        <v/>
      </c>
      <c r="F984" t="n">
        <v/>
      </c>
    </row>
    <row r="985">
      <c r="A985" t="n">
        <v>983</v>
      </c>
      <c r="B985" t="n">
        <v>643.9633</v>
      </c>
      <c r="C985" t="n">
        <v/>
      </c>
      <c r="D985" t="n">
        <v/>
      </c>
      <c r="E985" t="n">
        <v/>
      </c>
      <c r="F985" t="n">
        <v/>
      </c>
    </row>
    <row r="986">
      <c r="A986" t="n">
        <v>984</v>
      </c>
      <c r="B986" t="n">
        <v>644.6184000000001</v>
      </c>
      <c r="C986" t="n">
        <v/>
      </c>
      <c r="D986" t="n">
        <v/>
      </c>
      <c r="E986" t="n">
        <v/>
      </c>
      <c r="F986" t="n">
        <v/>
      </c>
    </row>
    <row r="987">
      <c r="A987" t="n">
        <v>985</v>
      </c>
      <c r="B987" t="n">
        <v>645.2735</v>
      </c>
      <c r="C987" t="n">
        <v/>
      </c>
      <c r="D987" t="n">
        <v/>
      </c>
      <c r="E987" t="n">
        <v/>
      </c>
      <c r="F987" t="n">
        <v/>
      </c>
    </row>
    <row r="988">
      <c r="A988" t="n">
        <v>986</v>
      </c>
      <c r="B988" t="n">
        <v>645.9286</v>
      </c>
      <c r="C988" t="n">
        <v/>
      </c>
      <c r="D988" t="n">
        <v/>
      </c>
      <c r="E988" t="n">
        <v/>
      </c>
      <c r="F988" t="n">
        <v/>
      </c>
    </row>
    <row r="989">
      <c r="A989" t="n">
        <v>987</v>
      </c>
      <c r="B989" t="n">
        <v>646.5837</v>
      </c>
      <c r="C989" t="n">
        <v/>
      </c>
      <c r="D989" t="n">
        <v/>
      </c>
      <c r="E989" t="n">
        <v/>
      </c>
      <c r="F989" t="n">
        <v/>
      </c>
    </row>
    <row r="990">
      <c r="A990" t="n">
        <v>988</v>
      </c>
      <c r="B990" t="n">
        <v>647.2388</v>
      </c>
      <c r="C990" t="n">
        <v/>
      </c>
      <c r="D990" t="n">
        <v/>
      </c>
      <c r="E990" t="n">
        <v/>
      </c>
      <c r="F990" t="n">
        <v/>
      </c>
    </row>
    <row r="991">
      <c r="A991" t="n">
        <v>989</v>
      </c>
      <c r="B991" t="n">
        <v>647.8939</v>
      </c>
      <c r="C991" t="n">
        <v/>
      </c>
      <c r="D991" t="n">
        <v/>
      </c>
      <c r="E991" t="n">
        <v/>
      </c>
      <c r="F991" t="n">
        <v/>
      </c>
    </row>
    <row r="992">
      <c r="A992" t="n">
        <v>990</v>
      </c>
      <c r="B992" t="n">
        <v>648.549</v>
      </c>
      <c r="C992" t="n">
        <v/>
      </c>
      <c r="D992" t="n">
        <v/>
      </c>
      <c r="E992" t="n">
        <v/>
      </c>
      <c r="F992" t="n">
        <v/>
      </c>
    </row>
    <row r="993">
      <c r="A993" t="n">
        <v>991</v>
      </c>
      <c r="B993" t="n">
        <v>649.2041</v>
      </c>
      <c r="C993" t="n">
        <v/>
      </c>
      <c r="D993" t="n">
        <v/>
      </c>
      <c r="E993" t="n">
        <v/>
      </c>
      <c r="F993" t="n">
        <v/>
      </c>
    </row>
    <row r="994">
      <c r="A994" t="n">
        <v>992</v>
      </c>
      <c r="B994" t="n">
        <v>649.8592</v>
      </c>
      <c r="C994" t="n">
        <v/>
      </c>
      <c r="D994" t="n">
        <v/>
      </c>
      <c r="E994" t="n">
        <v/>
      </c>
      <c r="F994" t="n">
        <v/>
      </c>
    </row>
    <row r="995">
      <c r="A995" t="n">
        <v>993</v>
      </c>
      <c r="B995" t="n">
        <v>650.5143</v>
      </c>
      <c r="C995" t="n">
        <v/>
      </c>
      <c r="D995" t="n">
        <v/>
      </c>
      <c r="E995" t="n">
        <v/>
      </c>
      <c r="F995" t="n">
        <v/>
      </c>
    </row>
    <row r="996">
      <c r="A996" t="n">
        <v>994</v>
      </c>
      <c r="B996" t="n">
        <v>651.1694</v>
      </c>
      <c r="C996" t="n">
        <v/>
      </c>
      <c r="D996" t="n">
        <v/>
      </c>
      <c r="E996" t="n">
        <v/>
      </c>
      <c r="F996" t="n">
        <v/>
      </c>
    </row>
    <row r="997">
      <c r="A997" t="n">
        <v>995</v>
      </c>
      <c r="B997" t="n">
        <v>651.8245000000001</v>
      </c>
      <c r="C997" t="n">
        <v/>
      </c>
      <c r="D997" t="n">
        <v/>
      </c>
      <c r="E997" t="n">
        <v/>
      </c>
      <c r="F997" t="n">
        <v/>
      </c>
    </row>
    <row r="998">
      <c r="A998" t="n">
        <v>996</v>
      </c>
      <c r="B998" t="n">
        <v>652.4796</v>
      </c>
      <c r="C998" t="n">
        <v/>
      </c>
      <c r="D998" t="n">
        <v/>
      </c>
      <c r="E998" t="n">
        <v/>
      </c>
      <c r="F998" t="n">
        <v/>
      </c>
    </row>
    <row r="999">
      <c r="A999" t="n">
        <v>997</v>
      </c>
      <c r="B999" t="n">
        <v>653.1347000000001</v>
      </c>
      <c r="C999" t="n">
        <v/>
      </c>
      <c r="D999" t="n">
        <v/>
      </c>
      <c r="E999" t="n">
        <v/>
      </c>
      <c r="F999" t="n">
        <v/>
      </c>
    </row>
    <row r="1000">
      <c r="A1000" t="n">
        <v>998</v>
      </c>
      <c r="B1000" t="n">
        <v>653.7898</v>
      </c>
      <c r="C1000" t="n">
        <v/>
      </c>
      <c r="D1000" t="n">
        <v/>
      </c>
      <c r="E1000" t="n">
        <v/>
      </c>
      <c r="F1000" t="n">
        <v/>
      </c>
    </row>
    <row r="1001">
      <c r="A1001" t="n">
        <v>999</v>
      </c>
      <c r="B1001" t="n">
        <v>654.4449</v>
      </c>
      <c r="C1001" t="n">
        <v/>
      </c>
      <c r="D1001" t="n">
        <v/>
      </c>
      <c r="E1001" t="n">
        <v/>
      </c>
      <c r="F1001" t="n">
        <v/>
      </c>
    </row>
    <row r="1002">
      <c r="A1002" t="n">
        <v>1000</v>
      </c>
      <c r="B1002" t="n">
        <v>647.2</v>
      </c>
      <c r="C1002" t="n">
        <v/>
      </c>
      <c r="D1002" t="n">
        <v/>
      </c>
      <c r="E1002" t="n">
        <v/>
      </c>
      <c r="F1002" t="n">
        <v/>
      </c>
    </row>
    <row r="1003">
      <c r="A1003" t="n">
        <v>1001</v>
      </c>
      <c r="B1003" t="n">
        <v>647.8472</v>
      </c>
      <c r="C1003" t="n">
        <v/>
      </c>
      <c r="D1003" t="n">
        <v/>
      </c>
      <c r="E1003" t="n">
        <v/>
      </c>
      <c r="F1003" t="n">
        <v/>
      </c>
    </row>
    <row r="1004">
      <c r="A1004" t="n">
        <v>1002</v>
      </c>
      <c r="B1004" t="n">
        <v>648.4944</v>
      </c>
      <c r="C1004" t="n">
        <v/>
      </c>
      <c r="D1004" t="n">
        <v/>
      </c>
      <c r="E1004" t="n">
        <v/>
      </c>
      <c r="F1004" t="n">
        <v/>
      </c>
    </row>
    <row r="1005">
      <c r="A1005" t="n">
        <v>1003</v>
      </c>
      <c r="B1005" t="n">
        <v>649.1416</v>
      </c>
      <c r="C1005" t="n">
        <v/>
      </c>
      <c r="D1005" t="n">
        <v/>
      </c>
      <c r="E1005" t="n">
        <v/>
      </c>
      <c r="F1005" t="n">
        <v/>
      </c>
    </row>
    <row r="1006">
      <c r="A1006" t="n">
        <v>1004</v>
      </c>
      <c r="B1006" t="n">
        <v>649.7888</v>
      </c>
      <c r="C1006" t="n">
        <v/>
      </c>
      <c r="D1006" t="n">
        <v/>
      </c>
      <c r="E1006" t="n">
        <v/>
      </c>
      <c r="F1006" t="n">
        <v/>
      </c>
    </row>
    <row r="1007">
      <c r="A1007" t="n">
        <v>1005</v>
      </c>
      <c r="B1007" t="n">
        <v>650.436</v>
      </c>
      <c r="C1007" t="n">
        <v/>
      </c>
      <c r="D1007" t="n">
        <v/>
      </c>
      <c r="E1007" t="n">
        <v/>
      </c>
      <c r="F1007" t="n">
        <v/>
      </c>
    </row>
    <row r="1008">
      <c r="A1008" t="n">
        <v>1006</v>
      </c>
      <c r="B1008" t="n">
        <v>651.0832</v>
      </c>
      <c r="C1008" t="n">
        <v/>
      </c>
      <c r="D1008" t="n">
        <v/>
      </c>
      <c r="E1008" t="n">
        <v/>
      </c>
      <c r="F1008" t="n">
        <v/>
      </c>
    </row>
    <row r="1009">
      <c r="A1009" t="n">
        <v>1007</v>
      </c>
      <c r="B1009" t="n">
        <v>651.7304</v>
      </c>
      <c r="C1009" t="n">
        <v/>
      </c>
      <c r="D1009" t="n">
        <v/>
      </c>
      <c r="E1009" t="n">
        <v/>
      </c>
      <c r="F1009" t="n">
        <v/>
      </c>
    </row>
    <row r="1010">
      <c r="A1010" t="n">
        <v>1008</v>
      </c>
      <c r="B1010" t="n">
        <v>652.3776</v>
      </c>
      <c r="C1010" t="n">
        <v/>
      </c>
      <c r="D1010" t="n">
        <v/>
      </c>
      <c r="E1010" t="n">
        <v/>
      </c>
      <c r="F1010" t="n">
        <v/>
      </c>
    </row>
    <row r="1011">
      <c r="A1011" t="n">
        <v>1009</v>
      </c>
      <c r="B1011" t="n">
        <v>653.0248</v>
      </c>
      <c r="C1011" t="n">
        <v/>
      </c>
      <c r="D1011" t="n">
        <v/>
      </c>
      <c r="E1011" t="n">
        <v/>
      </c>
      <c r="F1011" t="n">
        <v/>
      </c>
    </row>
    <row r="1012">
      <c r="A1012" t="n">
        <v>1010</v>
      </c>
      <c r="B1012" t="n">
        <v>653.672</v>
      </c>
      <c r="C1012" t="n">
        <v/>
      </c>
      <c r="D1012" t="n">
        <v/>
      </c>
      <c r="E1012" t="n">
        <v/>
      </c>
      <c r="F1012" t="n">
        <v/>
      </c>
    </row>
    <row r="1013">
      <c r="A1013" t="n">
        <v>1011</v>
      </c>
      <c r="B1013" t="n">
        <v>654.3192</v>
      </c>
      <c r="C1013" t="n">
        <v/>
      </c>
      <c r="D1013" t="n">
        <v/>
      </c>
      <c r="E1013" t="n">
        <v/>
      </c>
      <c r="F1013" t="n">
        <v/>
      </c>
    </row>
    <row r="1014">
      <c r="A1014" t="n">
        <v>1012</v>
      </c>
      <c r="B1014" t="n">
        <v>654.9664</v>
      </c>
      <c r="C1014" t="n">
        <v/>
      </c>
      <c r="D1014" t="n">
        <v/>
      </c>
      <c r="E1014" t="n">
        <v/>
      </c>
      <c r="F1014" t="n">
        <v/>
      </c>
    </row>
    <row r="1015">
      <c r="A1015" t="n">
        <v>1013</v>
      </c>
      <c r="B1015" t="n">
        <v>655.6136</v>
      </c>
      <c r="C1015" t="n">
        <v/>
      </c>
      <c r="D1015" t="n">
        <v/>
      </c>
      <c r="E1015" t="n">
        <v/>
      </c>
      <c r="F1015" t="n">
        <v/>
      </c>
    </row>
    <row r="1016">
      <c r="A1016" t="n">
        <v>1014</v>
      </c>
      <c r="B1016" t="n">
        <v>656.2608</v>
      </c>
      <c r="C1016" t="n">
        <v/>
      </c>
      <c r="D1016" t="n">
        <v/>
      </c>
      <c r="E1016" t="n">
        <v/>
      </c>
      <c r="F1016" t="n">
        <v/>
      </c>
    </row>
    <row r="1017">
      <c r="A1017" t="n">
        <v>1015</v>
      </c>
      <c r="B1017" t="n">
        <v>656.908</v>
      </c>
      <c r="C1017" t="n">
        <v/>
      </c>
      <c r="D1017" t="n">
        <v/>
      </c>
      <c r="E1017" t="n">
        <v/>
      </c>
      <c r="F1017" t="n">
        <v/>
      </c>
    </row>
    <row r="1018">
      <c r="A1018" t="n">
        <v>1016</v>
      </c>
      <c r="B1018" t="n">
        <v>657.5552</v>
      </c>
      <c r="C1018" t="n">
        <v/>
      </c>
      <c r="D1018" t="n">
        <v/>
      </c>
      <c r="E1018" t="n">
        <v/>
      </c>
      <c r="F1018" t="n">
        <v/>
      </c>
    </row>
    <row r="1019">
      <c r="A1019" t="n">
        <v>1017</v>
      </c>
      <c r="B1019" t="n">
        <v>658.2024</v>
      </c>
      <c r="C1019" t="n">
        <v/>
      </c>
      <c r="D1019" t="n">
        <v/>
      </c>
      <c r="E1019" t="n">
        <v/>
      </c>
      <c r="F1019" t="n">
        <v/>
      </c>
    </row>
    <row r="1020">
      <c r="A1020" t="n">
        <v>1018</v>
      </c>
      <c r="B1020" t="n">
        <v>658.8496</v>
      </c>
      <c r="C1020" t="n">
        <v/>
      </c>
      <c r="D1020" t="n">
        <v/>
      </c>
      <c r="E1020" t="n">
        <v/>
      </c>
      <c r="F1020" t="n">
        <v/>
      </c>
    </row>
    <row r="1021">
      <c r="A1021" t="n">
        <v>1019</v>
      </c>
      <c r="B1021" t="n">
        <v>659.4968</v>
      </c>
      <c r="C1021" t="n">
        <v/>
      </c>
      <c r="D1021" t="n">
        <v/>
      </c>
      <c r="E1021" t="n">
        <v/>
      </c>
      <c r="F1021" t="n">
        <v/>
      </c>
    </row>
    <row r="1022">
      <c r="A1022" t="n">
        <v>1020</v>
      </c>
      <c r="B1022" t="n">
        <v>660.144</v>
      </c>
      <c r="C1022" t="n">
        <v/>
      </c>
      <c r="D1022" t="n">
        <v/>
      </c>
      <c r="E1022" t="n">
        <v/>
      </c>
      <c r="F1022" t="n">
        <v/>
      </c>
    </row>
    <row r="1023">
      <c r="A1023" t="n">
        <v>1021</v>
      </c>
      <c r="B1023" t="n">
        <v>660.7912</v>
      </c>
      <c r="C1023" t="n">
        <v/>
      </c>
      <c r="D1023" t="n">
        <v/>
      </c>
      <c r="E1023" t="n">
        <v/>
      </c>
      <c r="F1023" t="n">
        <v/>
      </c>
    </row>
    <row r="1024">
      <c r="A1024" t="n">
        <v>1022</v>
      </c>
      <c r="B1024" t="n">
        <v>661.4384</v>
      </c>
      <c r="C1024" t="n">
        <v/>
      </c>
      <c r="D1024" t="n">
        <v/>
      </c>
      <c r="E1024" t="n">
        <v/>
      </c>
      <c r="F1024" t="n">
        <v/>
      </c>
    </row>
    <row r="1025">
      <c r="A1025" t="n">
        <v>1023</v>
      </c>
      <c r="B1025" t="n">
        <v>662.0856</v>
      </c>
      <c r="C1025" t="n">
        <v/>
      </c>
      <c r="D1025" t="n">
        <v/>
      </c>
      <c r="E1025" t="n">
        <v/>
      </c>
      <c r="F1025" t="n">
        <v/>
      </c>
    </row>
    <row r="1026">
      <c r="A1026" t="n">
        <v>1024</v>
      </c>
      <c r="B1026" t="n">
        <v>662.7328</v>
      </c>
      <c r="C1026" t="n">
        <v/>
      </c>
      <c r="D1026" t="n">
        <v/>
      </c>
      <c r="E1026" t="n">
        <v/>
      </c>
      <c r="F1026" t="n">
        <v/>
      </c>
    </row>
    <row r="1027">
      <c r="A1027" t="n">
        <v>1025</v>
      </c>
      <c r="B1027" t="n">
        <v>663.38</v>
      </c>
      <c r="C1027" t="n">
        <v/>
      </c>
      <c r="D1027" t="n">
        <v/>
      </c>
      <c r="E1027" t="n">
        <v/>
      </c>
      <c r="F1027" t="n">
        <v/>
      </c>
    </row>
    <row r="1028">
      <c r="A1028" t="n">
        <v>1026</v>
      </c>
      <c r="B1028" t="n">
        <v>664.0272</v>
      </c>
      <c r="C1028" t="n">
        <v/>
      </c>
      <c r="D1028" t="n">
        <v/>
      </c>
      <c r="E1028" t="n">
        <v/>
      </c>
      <c r="F1028" t="n">
        <v/>
      </c>
    </row>
    <row r="1029">
      <c r="A1029" t="n">
        <v>1027</v>
      </c>
      <c r="B1029" t="n">
        <v>664.6744</v>
      </c>
      <c r="C1029" t="n">
        <v/>
      </c>
      <c r="D1029" t="n">
        <v/>
      </c>
      <c r="E1029" t="n">
        <v/>
      </c>
      <c r="F1029" t="n">
        <v/>
      </c>
    </row>
    <row r="1030">
      <c r="A1030" t="n">
        <v>1028</v>
      </c>
      <c r="B1030" t="n">
        <v>665.3216</v>
      </c>
      <c r="C1030" t="n">
        <v/>
      </c>
      <c r="D1030" t="n">
        <v/>
      </c>
      <c r="E1030" t="n">
        <v/>
      </c>
      <c r="F1030" t="n">
        <v/>
      </c>
    </row>
    <row r="1031">
      <c r="A1031" t="n">
        <v>1029</v>
      </c>
      <c r="B1031" t="n">
        <v>665.9688</v>
      </c>
      <c r="C1031" t="n">
        <v/>
      </c>
      <c r="D1031" t="n">
        <v/>
      </c>
      <c r="E1031" t="n">
        <v/>
      </c>
      <c r="F1031" t="n">
        <v/>
      </c>
    </row>
    <row r="1032">
      <c r="A1032" t="n">
        <v>1030</v>
      </c>
      <c r="B1032" t="n">
        <v>666.616</v>
      </c>
      <c r="C1032" t="n">
        <v/>
      </c>
      <c r="D1032" t="n">
        <v/>
      </c>
      <c r="E1032" t="n">
        <v/>
      </c>
      <c r="F1032" t="n">
        <v/>
      </c>
    </row>
    <row r="1033">
      <c r="A1033" t="n">
        <v>1031</v>
      </c>
      <c r="B1033" t="n">
        <v>667.2632</v>
      </c>
      <c r="C1033" t="n">
        <v/>
      </c>
      <c r="D1033" t="n">
        <v/>
      </c>
      <c r="E1033" t="n">
        <v/>
      </c>
      <c r="F1033" t="n">
        <v/>
      </c>
    </row>
    <row r="1034">
      <c r="A1034" t="n">
        <v>1032</v>
      </c>
      <c r="B1034" t="n">
        <v>667.9104</v>
      </c>
      <c r="C1034" t="n">
        <v/>
      </c>
      <c r="D1034" t="n">
        <v/>
      </c>
      <c r="E1034" t="n">
        <v/>
      </c>
      <c r="F1034" t="n">
        <v/>
      </c>
    </row>
    <row r="1035">
      <c r="A1035" t="n">
        <v>1033</v>
      </c>
      <c r="B1035" t="n">
        <v>668.5576</v>
      </c>
      <c r="C1035" t="n">
        <v/>
      </c>
      <c r="D1035" t="n">
        <v/>
      </c>
      <c r="E1035" t="n">
        <v/>
      </c>
      <c r="F1035" t="n">
        <v/>
      </c>
    </row>
    <row r="1036">
      <c r="A1036" t="n">
        <v>1034</v>
      </c>
      <c r="B1036" t="n">
        <v>669.2048</v>
      </c>
      <c r="C1036" t="n">
        <v/>
      </c>
      <c r="D1036" t="n">
        <v/>
      </c>
      <c r="E1036" t="n">
        <v/>
      </c>
      <c r="F1036" t="n">
        <v/>
      </c>
    </row>
    <row r="1037">
      <c r="A1037" t="n">
        <v>1035</v>
      </c>
      <c r="B1037" t="n">
        <v>669.852</v>
      </c>
      <c r="C1037" t="n">
        <v/>
      </c>
      <c r="D1037" t="n">
        <v/>
      </c>
      <c r="E1037" t="n">
        <v/>
      </c>
      <c r="F1037" t="n">
        <v/>
      </c>
    </row>
    <row r="1038">
      <c r="A1038" t="n">
        <v>1036</v>
      </c>
      <c r="B1038" t="n">
        <v>670.4992</v>
      </c>
      <c r="C1038" t="n">
        <v/>
      </c>
      <c r="D1038" t="n">
        <v/>
      </c>
      <c r="E1038" t="n">
        <v/>
      </c>
      <c r="F1038" t="n">
        <v/>
      </c>
    </row>
    <row r="1039">
      <c r="A1039" t="n">
        <v>1037</v>
      </c>
      <c r="B1039" t="n">
        <v>671.1464</v>
      </c>
      <c r="C1039" t="n">
        <v/>
      </c>
      <c r="D1039" t="n">
        <v/>
      </c>
      <c r="E1039" t="n">
        <v/>
      </c>
      <c r="F1039" t="n">
        <v/>
      </c>
    </row>
    <row r="1040">
      <c r="A1040" t="n">
        <v>1038</v>
      </c>
      <c r="B1040" t="n">
        <v>671.7936</v>
      </c>
      <c r="C1040" t="n">
        <v/>
      </c>
      <c r="D1040" t="n">
        <v/>
      </c>
      <c r="E1040" t="n">
        <v/>
      </c>
      <c r="F1040" t="n">
        <v/>
      </c>
    </row>
    <row r="1041">
      <c r="A1041" t="n">
        <v>1039</v>
      </c>
      <c r="B1041" t="n">
        <v>672.4408</v>
      </c>
      <c r="C1041" t="n">
        <v/>
      </c>
      <c r="D1041" t="n">
        <v/>
      </c>
      <c r="E1041" t="n">
        <v/>
      </c>
      <c r="F1041" t="n">
        <v/>
      </c>
    </row>
    <row r="1042">
      <c r="A1042" t="n">
        <v>1040</v>
      </c>
      <c r="B1042" t="n">
        <v>673.088</v>
      </c>
      <c r="C1042" t="n">
        <v/>
      </c>
      <c r="D1042" t="n">
        <v/>
      </c>
      <c r="E1042" t="n">
        <v/>
      </c>
      <c r="F1042" t="n">
        <v/>
      </c>
    </row>
    <row r="1043">
      <c r="A1043" t="n">
        <v>1041</v>
      </c>
      <c r="B1043" t="n">
        <v>673.7352</v>
      </c>
      <c r="C1043" t="n">
        <v/>
      </c>
      <c r="D1043" t="n">
        <v/>
      </c>
      <c r="E1043" t="n">
        <v/>
      </c>
      <c r="F1043" t="n">
        <v/>
      </c>
    </row>
    <row r="1044">
      <c r="A1044" t="n">
        <v>1042</v>
      </c>
      <c r="B1044" t="n">
        <v>674.3824</v>
      </c>
      <c r="C1044" t="n">
        <v/>
      </c>
      <c r="D1044" t="n">
        <v/>
      </c>
      <c r="E1044" t="n">
        <v/>
      </c>
      <c r="F1044" t="n">
        <v/>
      </c>
    </row>
    <row r="1045">
      <c r="A1045" t="n">
        <v>1043</v>
      </c>
      <c r="B1045" t="n">
        <v>675.0296</v>
      </c>
      <c r="C1045" t="n">
        <v/>
      </c>
      <c r="D1045" t="n">
        <v/>
      </c>
      <c r="E1045" t="n">
        <v/>
      </c>
      <c r="F1045" t="n">
        <v/>
      </c>
    </row>
    <row r="1046">
      <c r="A1046" t="n">
        <v>1044</v>
      </c>
      <c r="B1046" t="n">
        <v>675.6768</v>
      </c>
      <c r="C1046" t="n">
        <v/>
      </c>
      <c r="D1046" t="n">
        <v/>
      </c>
      <c r="E1046" t="n">
        <v/>
      </c>
      <c r="F1046" t="n">
        <v/>
      </c>
    </row>
    <row r="1047">
      <c r="A1047" t="n">
        <v>1045</v>
      </c>
      <c r="B1047" t="n">
        <v>676.324</v>
      </c>
      <c r="C1047" t="n">
        <v/>
      </c>
      <c r="D1047" t="n">
        <v/>
      </c>
      <c r="E1047" t="n">
        <v/>
      </c>
      <c r="F1047" t="n">
        <v/>
      </c>
    </row>
    <row r="1048">
      <c r="A1048" t="n">
        <v>1046</v>
      </c>
      <c r="B1048" t="n">
        <v>676.9712</v>
      </c>
      <c r="C1048" t="n">
        <v/>
      </c>
      <c r="D1048" t="n">
        <v/>
      </c>
      <c r="E1048" t="n">
        <v/>
      </c>
      <c r="F1048" t="n">
        <v/>
      </c>
    </row>
    <row r="1049">
      <c r="A1049" t="n">
        <v>1047</v>
      </c>
      <c r="B1049" t="n">
        <v>677.6184</v>
      </c>
      <c r="C1049" t="n">
        <v/>
      </c>
      <c r="D1049" t="n">
        <v/>
      </c>
      <c r="E1049" t="n">
        <v/>
      </c>
      <c r="F1049" t="n">
        <v/>
      </c>
    </row>
    <row r="1050">
      <c r="A1050" t="n">
        <v>1048</v>
      </c>
      <c r="B1050" t="n">
        <v>678.2655999999999</v>
      </c>
      <c r="C1050" t="n">
        <v/>
      </c>
      <c r="D1050" t="n">
        <v/>
      </c>
      <c r="E1050" t="n">
        <v/>
      </c>
      <c r="F1050" t="n">
        <v/>
      </c>
    </row>
    <row r="1051">
      <c r="A1051" t="n">
        <v>1049</v>
      </c>
      <c r="B1051" t="n">
        <v>678.9127999999999</v>
      </c>
      <c r="C1051" t="n">
        <v/>
      </c>
      <c r="D1051" t="n">
        <v/>
      </c>
      <c r="E1051" t="n">
        <v/>
      </c>
      <c r="F1051" t="n">
        <v/>
      </c>
    </row>
    <row r="1052">
      <c r="A1052" t="n">
        <v>1050</v>
      </c>
      <c r="B1052" t="n">
        <v>679.5599999999999</v>
      </c>
      <c r="C1052" t="n">
        <v/>
      </c>
      <c r="D1052" t="n">
        <v/>
      </c>
      <c r="E1052" t="n">
        <v/>
      </c>
      <c r="F1052" t="n">
        <v/>
      </c>
    </row>
    <row r="1053">
      <c r="A1053" t="n">
        <v>1051</v>
      </c>
      <c r="B1053" t="n">
        <v>680.2071999999999</v>
      </c>
      <c r="C1053" t="n">
        <v/>
      </c>
      <c r="D1053" t="n">
        <v/>
      </c>
      <c r="E1053" t="n">
        <v/>
      </c>
      <c r="F1053" t="n">
        <v/>
      </c>
    </row>
    <row r="1054">
      <c r="A1054" t="n">
        <v>1052</v>
      </c>
      <c r="B1054" t="n">
        <v>680.8543999999999</v>
      </c>
      <c r="C1054" t="n">
        <v/>
      </c>
      <c r="D1054" t="n">
        <v/>
      </c>
      <c r="E1054" t="n">
        <v/>
      </c>
      <c r="F1054" t="n">
        <v/>
      </c>
    </row>
    <row r="1055">
      <c r="A1055" t="n">
        <v>1053</v>
      </c>
      <c r="B1055" t="n">
        <v>681.5016000000001</v>
      </c>
      <c r="C1055" t="n">
        <v/>
      </c>
      <c r="D1055" t="n">
        <v/>
      </c>
      <c r="E1055" t="n">
        <v/>
      </c>
      <c r="F1055" t="n">
        <v/>
      </c>
    </row>
    <row r="1056">
      <c r="A1056" t="n">
        <v>1054</v>
      </c>
      <c r="B1056" t="n">
        <v>682.1488000000001</v>
      </c>
      <c r="C1056" t="n">
        <v/>
      </c>
      <c r="D1056" t="n">
        <v/>
      </c>
      <c r="E1056" t="n">
        <v/>
      </c>
      <c r="F1056" t="n">
        <v/>
      </c>
    </row>
    <row r="1057">
      <c r="A1057" t="n">
        <v>1055</v>
      </c>
      <c r="B1057" t="n">
        <v>682.796</v>
      </c>
      <c r="C1057" t="n">
        <v/>
      </c>
      <c r="D1057" t="n">
        <v/>
      </c>
      <c r="E1057" t="n">
        <v/>
      </c>
      <c r="F1057" t="n">
        <v/>
      </c>
    </row>
    <row r="1058">
      <c r="A1058" t="n">
        <v>1056</v>
      </c>
      <c r="B1058" t="n">
        <v>683.4432</v>
      </c>
      <c r="C1058" t="n">
        <v/>
      </c>
      <c r="D1058" t="n">
        <v/>
      </c>
      <c r="E1058" t="n">
        <v/>
      </c>
      <c r="F1058" t="n">
        <v/>
      </c>
    </row>
    <row r="1059">
      <c r="A1059" t="n">
        <v>1057</v>
      </c>
      <c r="B1059" t="n">
        <v>684.0904</v>
      </c>
      <c r="C1059" t="n">
        <v/>
      </c>
      <c r="D1059" t="n">
        <v/>
      </c>
      <c r="E1059" t="n">
        <v/>
      </c>
      <c r="F1059" t="n">
        <v/>
      </c>
    </row>
    <row r="1060">
      <c r="A1060" t="n">
        <v>1058</v>
      </c>
      <c r="B1060" t="n">
        <v>684.7376</v>
      </c>
      <c r="C1060" t="n">
        <v/>
      </c>
      <c r="D1060" t="n">
        <v/>
      </c>
      <c r="E1060" t="n">
        <v/>
      </c>
      <c r="F1060" t="n">
        <v/>
      </c>
    </row>
    <row r="1061">
      <c r="A1061" t="n">
        <v>1059</v>
      </c>
      <c r="B1061" t="n">
        <v>685.3848</v>
      </c>
      <c r="C1061" t="n">
        <v/>
      </c>
      <c r="D1061" t="n">
        <v/>
      </c>
      <c r="E1061" t="n">
        <v/>
      </c>
      <c r="F1061" t="n">
        <v/>
      </c>
    </row>
    <row r="1062">
      <c r="A1062" t="n">
        <v>1060</v>
      </c>
      <c r="B1062" t="n">
        <v>686.032</v>
      </c>
      <c r="C1062" t="n">
        <v/>
      </c>
      <c r="D1062" t="n">
        <v/>
      </c>
      <c r="E1062" t="n">
        <v/>
      </c>
      <c r="F1062" t="n">
        <v/>
      </c>
    </row>
    <row r="1063">
      <c r="A1063" t="n">
        <v>1061</v>
      </c>
      <c r="B1063" t="n">
        <v>686.6792</v>
      </c>
      <c r="C1063" t="n">
        <v/>
      </c>
      <c r="D1063" t="n">
        <v/>
      </c>
      <c r="E1063" t="n">
        <v/>
      </c>
      <c r="F1063" t="n">
        <v/>
      </c>
    </row>
    <row r="1064">
      <c r="A1064" t="n">
        <v>1062</v>
      </c>
      <c r="B1064" t="n">
        <v>687.3264</v>
      </c>
      <c r="C1064" t="n">
        <v/>
      </c>
      <c r="D1064" t="n">
        <v/>
      </c>
      <c r="E1064" t="n">
        <v/>
      </c>
      <c r="F1064" t="n">
        <v/>
      </c>
    </row>
    <row r="1065">
      <c r="A1065" t="n">
        <v>1063</v>
      </c>
      <c r="B1065" t="n">
        <v>687.9736</v>
      </c>
      <c r="C1065" t="n">
        <v/>
      </c>
      <c r="D1065" t="n">
        <v/>
      </c>
      <c r="E1065" t="n">
        <v/>
      </c>
      <c r="F1065" t="n">
        <v/>
      </c>
    </row>
    <row r="1066">
      <c r="A1066" t="n">
        <v>1064</v>
      </c>
      <c r="B1066" t="n">
        <v>688.6208</v>
      </c>
      <c r="C1066" t="n">
        <v/>
      </c>
      <c r="D1066" t="n">
        <v/>
      </c>
      <c r="E1066" t="n">
        <v/>
      </c>
      <c r="F1066" t="n">
        <v/>
      </c>
    </row>
    <row r="1067">
      <c r="A1067" t="n">
        <v>1065</v>
      </c>
      <c r="B1067" t="n">
        <v>689.268</v>
      </c>
      <c r="C1067" t="n">
        <v/>
      </c>
      <c r="D1067" t="n">
        <v/>
      </c>
      <c r="E1067" t="n">
        <v/>
      </c>
      <c r="F1067" t="n">
        <v/>
      </c>
    </row>
    <row r="1068">
      <c r="A1068" t="n">
        <v>1066</v>
      </c>
      <c r="B1068" t="n">
        <v>689.9152</v>
      </c>
      <c r="C1068" t="n">
        <v/>
      </c>
      <c r="D1068" t="n">
        <v/>
      </c>
      <c r="E1068" t="n">
        <v/>
      </c>
      <c r="F1068" t="n">
        <v/>
      </c>
    </row>
    <row r="1069">
      <c r="A1069" t="n">
        <v>1067</v>
      </c>
      <c r="B1069" t="n">
        <v>690.5624</v>
      </c>
      <c r="C1069" t="n">
        <v/>
      </c>
      <c r="D1069" t="n">
        <v/>
      </c>
      <c r="E1069" t="n">
        <v/>
      </c>
      <c r="F1069" t="n">
        <v/>
      </c>
    </row>
    <row r="1070">
      <c r="A1070" t="n">
        <v>1068</v>
      </c>
      <c r="B1070" t="n">
        <v>691.2096</v>
      </c>
      <c r="C1070" t="n">
        <v/>
      </c>
      <c r="D1070" t="n">
        <v/>
      </c>
      <c r="E1070" t="n">
        <v/>
      </c>
      <c r="F1070" t="n">
        <v/>
      </c>
    </row>
    <row r="1071">
      <c r="A1071" t="n">
        <v>1069</v>
      </c>
      <c r="B1071" t="n">
        <v>691.8568</v>
      </c>
      <c r="C1071" t="n">
        <v/>
      </c>
      <c r="D1071" t="n">
        <v/>
      </c>
      <c r="E1071" t="n">
        <v/>
      </c>
      <c r="F1071" t="n">
        <v/>
      </c>
    </row>
    <row r="1072">
      <c r="A1072" t="n">
        <v>1070</v>
      </c>
      <c r="B1072" t="n">
        <v>692.504</v>
      </c>
      <c r="C1072" t="n">
        <v/>
      </c>
      <c r="D1072" t="n">
        <v/>
      </c>
      <c r="E1072" t="n">
        <v/>
      </c>
      <c r="F1072" t="n">
        <v/>
      </c>
    </row>
    <row r="1073">
      <c r="A1073" t="n">
        <v>1071</v>
      </c>
      <c r="B1073" t="n">
        <v>693.1512</v>
      </c>
      <c r="C1073" t="n">
        <v/>
      </c>
      <c r="D1073" t="n">
        <v/>
      </c>
      <c r="E1073" t="n">
        <v/>
      </c>
      <c r="F1073" t="n">
        <v/>
      </c>
    </row>
    <row r="1074">
      <c r="A1074" t="n">
        <v>1072</v>
      </c>
      <c r="B1074" t="n">
        <v>693.7984</v>
      </c>
      <c r="C1074" t="n">
        <v/>
      </c>
      <c r="D1074" t="n">
        <v/>
      </c>
      <c r="E1074" t="n">
        <v/>
      </c>
      <c r="F1074" t="n">
        <v/>
      </c>
    </row>
    <row r="1075">
      <c r="A1075" t="n">
        <v>1073</v>
      </c>
      <c r="B1075" t="n">
        <v>694.4456</v>
      </c>
      <c r="C1075" t="n">
        <v/>
      </c>
      <c r="D1075" t="n">
        <v/>
      </c>
      <c r="E1075" t="n">
        <v/>
      </c>
      <c r="F1075" t="n">
        <v/>
      </c>
    </row>
    <row r="1076">
      <c r="A1076" t="n">
        <v>1074</v>
      </c>
      <c r="B1076" t="n">
        <v>695.0928</v>
      </c>
      <c r="C1076" t="n">
        <v/>
      </c>
      <c r="D1076" t="n">
        <v/>
      </c>
      <c r="E1076" t="n">
        <v/>
      </c>
      <c r="F1076" t="n">
        <v/>
      </c>
    </row>
    <row r="1077">
      <c r="A1077" t="n">
        <v>1075</v>
      </c>
      <c r="B1077" t="n">
        <v>695.74</v>
      </c>
      <c r="C1077" t="n">
        <v/>
      </c>
      <c r="D1077" t="n">
        <v/>
      </c>
      <c r="E1077" t="n">
        <v/>
      </c>
      <c r="F1077" t="n">
        <v/>
      </c>
    </row>
    <row r="1078">
      <c r="A1078" t="n">
        <v>1076</v>
      </c>
      <c r="B1078" t="n">
        <v>696.3872</v>
      </c>
      <c r="C1078" t="n">
        <v/>
      </c>
      <c r="D1078" t="n">
        <v/>
      </c>
      <c r="E1078" t="n">
        <v/>
      </c>
      <c r="F1078" t="n">
        <v/>
      </c>
    </row>
    <row r="1079">
      <c r="A1079" t="n">
        <v>1077</v>
      </c>
      <c r="B1079" t="n">
        <v>697.0344</v>
      </c>
      <c r="C1079" t="n">
        <v/>
      </c>
      <c r="D1079" t="n">
        <v/>
      </c>
      <c r="E1079" t="n">
        <v/>
      </c>
      <c r="F1079" t="n">
        <v/>
      </c>
    </row>
    <row r="1080">
      <c r="A1080" t="n">
        <v>1078</v>
      </c>
      <c r="B1080" t="n">
        <v>697.6816</v>
      </c>
      <c r="C1080" t="n">
        <v/>
      </c>
      <c r="D1080" t="n">
        <v/>
      </c>
      <c r="E1080" t="n">
        <v/>
      </c>
      <c r="F1080" t="n">
        <v/>
      </c>
    </row>
    <row r="1081">
      <c r="A1081" t="n">
        <v>1079</v>
      </c>
      <c r="B1081" t="n">
        <v>698.3288</v>
      </c>
      <c r="C1081" t="n">
        <v/>
      </c>
      <c r="D1081" t="n">
        <v/>
      </c>
      <c r="E1081" t="n">
        <v/>
      </c>
      <c r="F1081" t="n">
        <v/>
      </c>
    </row>
    <row r="1082">
      <c r="A1082" t="n">
        <v>1080</v>
      </c>
      <c r="B1082" t="n">
        <v>698.976</v>
      </c>
      <c r="C1082" t="n">
        <v/>
      </c>
      <c r="D1082" t="n">
        <v/>
      </c>
      <c r="E1082" t="n">
        <v/>
      </c>
      <c r="F1082" t="n">
        <v/>
      </c>
    </row>
    <row r="1083">
      <c r="A1083" t="n">
        <v>1081</v>
      </c>
      <c r="B1083" t="n">
        <v>699.6232</v>
      </c>
      <c r="C1083" t="n">
        <v/>
      </c>
      <c r="D1083" t="n">
        <v/>
      </c>
      <c r="E1083" t="n">
        <v/>
      </c>
      <c r="F1083" t="n">
        <v/>
      </c>
    </row>
    <row r="1084">
      <c r="A1084" t="n">
        <v>1082</v>
      </c>
      <c r="B1084" t="n">
        <v>700.2704</v>
      </c>
      <c r="C1084" t="n">
        <v/>
      </c>
      <c r="D1084" t="n">
        <v/>
      </c>
      <c r="E1084" t="n">
        <v/>
      </c>
      <c r="F1084" t="n">
        <v/>
      </c>
    </row>
    <row r="1085">
      <c r="A1085" t="n">
        <v>1083</v>
      </c>
      <c r="B1085" t="n">
        <v>700.9176</v>
      </c>
      <c r="C1085" t="n">
        <v/>
      </c>
      <c r="D1085" t="n">
        <v/>
      </c>
      <c r="E1085" t="n">
        <v/>
      </c>
      <c r="F1085" t="n">
        <v/>
      </c>
    </row>
    <row r="1086">
      <c r="A1086" t="n">
        <v>1084</v>
      </c>
      <c r="B1086" t="n">
        <v>701.5648</v>
      </c>
      <c r="C1086" t="n">
        <v/>
      </c>
      <c r="D1086" t="n">
        <v/>
      </c>
      <c r="E1086" t="n">
        <v/>
      </c>
      <c r="F1086" t="n">
        <v/>
      </c>
    </row>
    <row r="1087">
      <c r="A1087" t="n">
        <v>1085</v>
      </c>
      <c r="B1087" t="n">
        <v>702.212</v>
      </c>
      <c r="C1087" t="n">
        <v/>
      </c>
      <c r="D1087" t="n">
        <v/>
      </c>
      <c r="E1087" t="n">
        <v/>
      </c>
      <c r="F1087" t="n">
        <v/>
      </c>
    </row>
    <row r="1088">
      <c r="A1088" t="n">
        <v>1086</v>
      </c>
      <c r="B1088" t="n">
        <v>702.8592</v>
      </c>
      <c r="C1088" t="n">
        <v/>
      </c>
      <c r="D1088" t="n">
        <v/>
      </c>
      <c r="E1088" t="n">
        <v/>
      </c>
      <c r="F1088" t="n">
        <v/>
      </c>
    </row>
    <row r="1089">
      <c r="A1089" t="n">
        <v>1087</v>
      </c>
      <c r="B1089" t="n">
        <v>703.5064</v>
      </c>
      <c r="C1089" t="n">
        <v/>
      </c>
      <c r="D1089" t="n">
        <v/>
      </c>
      <c r="E1089" t="n">
        <v/>
      </c>
      <c r="F1089" t="n">
        <v/>
      </c>
    </row>
    <row r="1090">
      <c r="A1090" t="n">
        <v>1088</v>
      </c>
      <c r="B1090" t="n">
        <v>704.1536</v>
      </c>
      <c r="C1090" t="n">
        <v/>
      </c>
      <c r="D1090" t="n">
        <v/>
      </c>
      <c r="E1090" t="n">
        <v/>
      </c>
      <c r="F1090" t="n">
        <v/>
      </c>
    </row>
    <row r="1091">
      <c r="A1091" t="n">
        <v>1089</v>
      </c>
      <c r="B1091" t="n">
        <v>704.8008</v>
      </c>
      <c r="C1091" t="n">
        <v/>
      </c>
      <c r="D1091" t="n">
        <v/>
      </c>
      <c r="E1091" t="n">
        <v/>
      </c>
      <c r="F1091" t="n">
        <v/>
      </c>
    </row>
    <row r="1092">
      <c r="A1092" t="n">
        <v>1090</v>
      </c>
      <c r="B1092" t="n">
        <v>705.448</v>
      </c>
      <c r="C1092" t="n">
        <v/>
      </c>
      <c r="D1092" t="n">
        <v/>
      </c>
      <c r="E1092" t="n">
        <v/>
      </c>
      <c r="F1092" t="n">
        <v/>
      </c>
    </row>
    <row r="1093">
      <c r="A1093" t="n">
        <v>1091</v>
      </c>
      <c r="B1093" t="n">
        <v>706.0952</v>
      </c>
      <c r="C1093" t="n">
        <v/>
      </c>
      <c r="D1093" t="n">
        <v/>
      </c>
      <c r="E1093" t="n">
        <v/>
      </c>
      <c r="F1093" t="n">
        <v/>
      </c>
    </row>
    <row r="1094">
      <c r="A1094" t="n">
        <v>1092</v>
      </c>
      <c r="B1094" t="n">
        <v>706.7424</v>
      </c>
      <c r="C1094" t="n">
        <v/>
      </c>
      <c r="D1094" t="n">
        <v/>
      </c>
      <c r="E1094" t="n">
        <v/>
      </c>
      <c r="F1094" t="n">
        <v/>
      </c>
    </row>
    <row r="1095">
      <c r="A1095" t="n">
        <v>1093</v>
      </c>
      <c r="B1095" t="n">
        <v>707.3896</v>
      </c>
      <c r="C1095" t="n">
        <v/>
      </c>
      <c r="D1095" t="n">
        <v/>
      </c>
      <c r="E1095" t="n">
        <v/>
      </c>
      <c r="F1095" t="n">
        <v/>
      </c>
    </row>
    <row r="1096">
      <c r="A1096" t="n">
        <v>1094</v>
      </c>
      <c r="B1096" t="n">
        <v>708.0368</v>
      </c>
      <c r="C1096" t="n">
        <v/>
      </c>
      <c r="D1096" t="n">
        <v/>
      </c>
      <c r="E1096" t="n">
        <v/>
      </c>
      <c r="F1096" t="n">
        <v/>
      </c>
    </row>
    <row r="1097">
      <c r="A1097" t="n">
        <v>1095</v>
      </c>
      <c r="B1097" t="n">
        <v>708.684</v>
      </c>
      <c r="C1097" t="n">
        <v/>
      </c>
      <c r="D1097" t="n">
        <v/>
      </c>
      <c r="E1097" t="n">
        <v/>
      </c>
      <c r="F1097" t="n">
        <v/>
      </c>
    </row>
    <row r="1098">
      <c r="A1098" t="n">
        <v>1096</v>
      </c>
      <c r="B1098" t="n">
        <v>709.3312</v>
      </c>
      <c r="C1098" t="n">
        <v/>
      </c>
      <c r="D1098" t="n">
        <v/>
      </c>
      <c r="E1098" t="n">
        <v/>
      </c>
      <c r="F1098" t="n">
        <v/>
      </c>
    </row>
    <row r="1099">
      <c r="A1099" t="n">
        <v>1097</v>
      </c>
      <c r="B1099" t="n">
        <v>709.9784</v>
      </c>
      <c r="C1099" t="n">
        <v/>
      </c>
      <c r="D1099" t="n">
        <v/>
      </c>
      <c r="E1099" t="n">
        <v/>
      </c>
      <c r="F1099" t="n">
        <v/>
      </c>
    </row>
    <row r="1100">
      <c r="A1100" t="n">
        <v>1098</v>
      </c>
      <c r="B1100" t="n">
        <v>710.6256</v>
      </c>
      <c r="C1100" t="n">
        <v/>
      </c>
      <c r="D1100" t="n">
        <v/>
      </c>
      <c r="E1100" t="n">
        <v/>
      </c>
      <c r="F1100" t="n">
        <v/>
      </c>
    </row>
    <row r="1101">
      <c r="A1101" t="n">
        <v>1099</v>
      </c>
      <c r="B1101" t="n">
        <v>711.2728</v>
      </c>
      <c r="C1101" t="n">
        <v/>
      </c>
      <c r="D1101" t="n">
        <v/>
      </c>
      <c r="E1101" t="n">
        <v/>
      </c>
      <c r="F1101" t="n">
        <v/>
      </c>
    </row>
    <row r="1102">
      <c r="A1102" t="n">
        <v>1100</v>
      </c>
      <c r="B1102" t="n">
        <v>711.92</v>
      </c>
      <c r="C1102" t="n">
        <v/>
      </c>
      <c r="D1102" t="n">
        <v/>
      </c>
      <c r="E1102" t="n">
        <v/>
      </c>
      <c r="F1102" t="n">
        <v/>
      </c>
    </row>
    <row r="1103">
      <c r="A1103" t="n">
        <v>1101</v>
      </c>
      <c r="B1103" t="n">
        <v>712.5672</v>
      </c>
      <c r="C1103" t="n">
        <v/>
      </c>
      <c r="D1103" t="n">
        <v/>
      </c>
      <c r="E1103" t="n">
        <v/>
      </c>
      <c r="F1103" t="n">
        <v/>
      </c>
    </row>
    <row r="1104">
      <c r="A1104" t="n">
        <v>1102</v>
      </c>
      <c r="B1104" t="n">
        <v>713.2144</v>
      </c>
      <c r="C1104" t="n">
        <v/>
      </c>
      <c r="D1104" t="n">
        <v/>
      </c>
      <c r="E1104" t="n">
        <v/>
      </c>
      <c r="F1104" t="n">
        <v/>
      </c>
    </row>
    <row r="1105">
      <c r="A1105" t="n">
        <v>1103</v>
      </c>
      <c r="B1105" t="n">
        <v>713.8616</v>
      </c>
      <c r="C1105" t="n">
        <v/>
      </c>
      <c r="D1105" t="n">
        <v/>
      </c>
      <c r="E1105" t="n">
        <v/>
      </c>
      <c r="F1105" t="n">
        <v/>
      </c>
    </row>
    <row r="1106">
      <c r="A1106" t="n">
        <v>1104</v>
      </c>
      <c r="B1106" t="n">
        <v>714.5088</v>
      </c>
      <c r="C1106" t="n">
        <v/>
      </c>
      <c r="D1106" t="n">
        <v/>
      </c>
      <c r="E1106" t="n">
        <v/>
      </c>
      <c r="F1106" t="n">
        <v/>
      </c>
    </row>
    <row r="1107">
      <c r="A1107" t="n">
        <v>1105</v>
      </c>
      <c r="B1107" t="n">
        <v>715.1559999999999</v>
      </c>
      <c r="C1107" t="n">
        <v/>
      </c>
      <c r="D1107" t="n">
        <v/>
      </c>
      <c r="E1107" t="n">
        <v/>
      </c>
      <c r="F1107" t="n">
        <v/>
      </c>
    </row>
    <row r="1108">
      <c r="A1108" t="n">
        <v>1106</v>
      </c>
      <c r="B1108" t="n">
        <v>715.8031999999999</v>
      </c>
      <c r="C1108" t="n">
        <v/>
      </c>
      <c r="D1108" t="n">
        <v/>
      </c>
      <c r="E1108" t="n">
        <v/>
      </c>
      <c r="F1108" t="n">
        <v/>
      </c>
    </row>
    <row r="1109">
      <c r="A1109" t="n">
        <v>1107</v>
      </c>
      <c r="B1109" t="n">
        <v>716.4503999999999</v>
      </c>
      <c r="C1109" t="n">
        <v/>
      </c>
      <c r="D1109" t="n">
        <v/>
      </c>
      <c r="E1109" t="n">
        <v/>
      </c>
      <c r="F1109" t="n">
        <v/>
      </c>
    </row>
    <row r="1110">
      <c r="A1110" t="n">
        <v>1108</v>
      </c>
      <c r="B1110" t="n">
        <v>717.0975999999999</v>
      </c>
      <c r="C1110" t="n">
        <v/>
      </c>
      <c r="D1110" t="n">
        <v/>
      </c>
      <c r="E1110" t="n">
        <v/>
      </c>
      <c r="F1110" t="n">
        <v/>
      </c>
    </row>
    <row r="1111">
      <c r="A1111" t="n">
        <v>1109</v>
      </c>
      <c r="B1111" t="n">
        <v>717.7447999999999</v>
      </c>
      <c r="C1111" t="n">
        <v/>
      </c>
      <c r="D1111" t="n">
        <v/>
      </c>
      <c r="E1111" t="n">
        <v/>
      </c>
      <c r="F1111" t="n">
        <v/>
      </c>
    </row>
    <row r="1112">
      <c r="A1112" t="n">
        <v>1110</v>
      </c>
      <c r="B1112" t="n">
        <v>718.3920000000001</v>
      </c>
      <c r="C1112" t="n">
        <v/>
      </c>
      <c r="D1112" t="n">
        <v/>
      </c>
      <c r="E1112" t="n">
        <v/>
      </c>
      <c r="F1112" t="n">
        <v/>
      </c>
    </row>
    <row r="1113">
      <c r="A1113" t="n">
        <v>1111</v>
      </c>
      <c r="B1113" t="n">
        <v>719.0392000000001</v>
      </c>
      <c r="C1113" t="n">
        <v/>
      </c>
      <c r="D1113" t="n">
        <v/>
      </c>
      <c r="E1113" t="n">
        <v/>
      </c>
      <c r="F1113" t="n">
        <v/>
      </c>
    </row>
    <row r="1114">
      <c r="A1114" t="n">
        <v>1112</v>
      </c>
      <c r="B1114" t="n">
        <v>719.6864</v>
      </c>
      <c r="C1114" t="n">
        <v/>
      </c>
      <c r="D1114" t="n">
        <v/>
      </c>
      <c r="E1114" t="n">
        <v/>
      </c>
      <c r="F1114" t="n">
        <v/>
      </c>
    </row>
    <row r="1115">
      <c r="A1115" t="n">
        <v>1113</v>
      </c>
      <c r="B1115" t="n">
        <v>720.3336</v>
      </c>
      <c r="C1115" t="n">
        <v/>
      </c>
      <c r="D1115" t="n">
        <v/>
      </c>
      <c r="E1115" t="n">
        <v/>
      </c>
      <c r="F1115" t="n">
        <v/>
      </c>
    </row>
    <row r="1116">
      <c r="A1116" t="n">
        <v>1114</v>
      </c>
      <c r="B1116" t="n">
        <v>720.9808</v>
      </c>
      <c r="C1116" t="n">
        <v/>
      </c>
      <c r="D1116" t="n">
        <v/>
      </c>
      <c r="E1116" t="n">
        <v/>
      </c>
      <c r="F1116" t="n">
        <v/>
      </c>
    </row>
    <row r="1117">
      <c r="A1117" t="n">
        <v>1115</v>
      </c>
      <c r="B1117" t="n">
        <v>721.628</v>
      </c>
      <c r="C1117" t="n">
        <v/>
      </c>
      <c r="D1117" t="n">
        <v/>
      </c>
      <c r="E1117" t="n">
        <v/>
      </c>
      <c r="F1117" t="n">
        <v/>
      </c>
    </row>
    <row r="1118">
      <c r="A1118" t="n">
        <v>1116</v>
      </c>
      <c r="B1118" t="n">
        <v>722.2752</v>
      </c>
      <c r="C1118" t="n">
        <v/>
      </c>
      <c r="D1118" t="n">
        <v/>
      </c>
      <c r="E1118" t="n">
        <v/>
      </c>
      <c r="F1118" t="n">
        <v/>
      </c>
    </row>
    <row r="1119">
      <c r="A1119" t="n">
        <v>1117</v>
      </c>
      <c r="B1119" t="n">
        <v>722.9224</v>
      </c>
      <c r="C1119" t="n">
        <v/>
      </c>
      <c r="D1119" t="n">
        <v/>
      </c>
      <c r="E1119" t="n">
        <v/>
      </c>
      <c r="F1119" t="n">
        <v/>
      </c>
    </row>
    <row r="1120">
      <c r="A1120" t="n">
        <v>1118</v>
      </c>
      <c r="B1120" t="n">
        <v>723.5696</v>
      </c>
      <c r="C1120" t="n">
        <v/>
      </c>
      <c r="D1120" t="n">
        <v/>
      </c>
      <c r="E1120" t="n">
        <v/>
      </c>
      <c r="F1120" t="n">
        <v/>
      </c>
    </row>
    <row r="1121">
      <c r="A1121" t="n">
        <v>1119</v>
      </c>
      <c r="B1121" t="n">
        <v>724.2168</v>
      </c>
      <c r="C1121" t="n">
        <v/>
      </c>
      <c r="D1121" t="n">
        <v/>
      </c>
      <c r="E1121" t="n">
        <v/>
      </c>
      <c r="F1121" t="n">
        <v/>
      </c>
    </row>
    <row r="1122">
      <c r="A1122" t="n">
        <v>1120</v>
      </c>
      <c r="B1122" t="n">
        <v>724.864</v>
      </c>
      <c r="C1122" t="n">
        <v/>
      </c>
      <c r="D1122" t="n">
        <v/>
      </c>
      <c r="E1122" t="n">
        <v/>
      </c>
      <c r="F1122" t="n">
        <v/>
      </c>
    </row>
    <row r="1123">
      <c r="A1123" t="n">
        <v>1121</v>
      </c>
      <c r="B1123" t="n">
        <v>725.5112</v>
      </c>
      <c r="C1123" t="n">
        <v/>
      </c>
      <c r="D1123" t="n">
        <v/>
      </c>
      <c r="E1123" t="n">
        <v/>
      </c>
      <c r="F1123" t="n">
        <v/>
      </c>
    </row>
    <row r="1124">
      <c r="A1124" t="n">
        <v>1122</v>
      </c>
      <c r="B1124" t="n">
        <v>726.1584</v>
      </c>
      <c r="C1124" t="n">
        <v/>
      </c>
      <c r="D1124" t="n">
        <v/>
      </c>
      <c r="E1124" t="n">
        <v/>
      </c>
      <c r="F1124" t="n">
        <v/>
      </c>
    </row>
    <row r="1125">
      <c r="A1125" t="n">
        <v>1123</v>
      </c>
      <c r="B1125" t="n">
        <v>726.8056</v>
      </c>
      <c r="C1125" t="n">
        <v/>
      </c>
      <c r="D1125" t="n">
        <v/>
      </c>
      <c r="E1125" t="n">
        <v/>
      </c>
      <c r="F1125" t="n">
        <v/>
      </c>
    </row>
    <row r="1126">
      <c r="A1126" t="n">
        <v>1124</v>
      </c>
      <c r="B1126" t="n">
        <v>727.4528</v>
      </c>
      <c r="C1126" t="n">
        <v/>
      </c>
      <c r="D1126" t="n">
        <v/>
      </c>
      <c r="E1126" t="n">
        <v/>
      </c>
      <c r="F1126" t="n">
        <v/>
      </c>
    </row>
    <row r="1127">
      <c r="A1127" t="n">
        <v>1125</v>
      </c>
      <c r="B1127" t="n">
        <v>728.1</v>
      </c>
      <c r="C1127" t="n">
        <v/>
      </c>
      <c r="D1127" t="n">
        <v/>
      </c>
      <c r="E1127" t="n">
        <v/>
      </c>
      <c r="F1127" t="n">
        <v/>
      </c>
    </row>
    <row r="1128">
      <c r="A1128" t="n">
        <v>1126</v>
      </c>
      <c r="B1128" t="n">
        <v>728.7472</v>
      </c>
      <c r="C1128" t="n">
        <v/>
      </c>
      <c r="D1128" t="n">
        <v/>
      </c>
      <c r="E1128" t="n">
        <v/>
      </c>
      <c r="F1128" t="n">
        <v/>
      </c>
    </row>
    <row r="1129">
      <c r="A1129" t="n">
        <v>1127</v>
      </c>
      <c r="B1129" t="n">
        <v>729.3944</v>
      </c>
      <c r="C1129" t="n">
        <v/>
      </c>
      <c r="D1129" t="n">
        <v/>
      </c>
      <c r="E1129" t="n">
        <v/>
      </c>
      <c r="F1129" t="n">
        <v/>
      </c>
    </row>
    <row r="1130">
      <c r="A1130" t="n">
        <v>1128</v>
      </c>
      <c r="B1130" t="n">
        <v>730.0416</v>
      </c>
      <c r="C1130" t="n">
        <v/>
      </c>
      <c r="D1130" t="n">
        <v/>
      </c>
      <c r="E1130" t="n">
        <v/>
      </c>
      <c r="F1130" t="n">
        <v/>
      </c>
    </row>
    <row r="1131">
      <c r="A1131" t="n">
        <v>1129</v>
      </c>
      <c r="B1131" t="n">
        <v>730.6888</v>
      </c>
      <c r="C1131" t="n">
        <v/>
      </c>
      <c r="D1131" t="n">
        <v/>
      </c>
      <c r="E1131" t="n">
        <v/>
      </c>
      <c r="F1131" t="n">
        <v/>
      </c>
    </row>
    <row r="1132">
      <c r="A1132" t="n">
        <v>1130</v>
      </c>
      <c r="B1132" t="n">
        <v>731.336</v>
      </c>
      <c r="C1132" t="n">
        <v/>
      </c>
      <c r="D1132" t="n">
        <v/>
      </c>
      <c r="E1132" t="n">
        <v/>
      </c>
      <c r="F1132" t="n">
        <v/>
      </c>
    </row>
    <row r="1133">
      <c r="A1133" t="n">
        <v>1131</v>
      </c>
      <c r="B1133" t="n">
        <v>731.9832</v>
      </c>
      <c r="C1133" t="n">
        <v/>
      </c>
      <c r="D1133" t="n">
        <v/>
      </c>
      <c r="E1133" t="n">
        <v/>
      </c>
      <c r="F1133" t="n">
        <v/>
      </c>
    </row>
    <row r="1134">
      <c r="A1134" t="n">
        <v>1132</v>
      </c>
      <c r="B1134" t="n">
        <v>732.6304</v>
      </c>
      <c r="C1134" t="n">
        <v/>
      </c>
      <c r="D1134" t="n">
        <v/>
      </c>
      <c r="E1134" t="n">
        <v/>
      </c>
      <c r="F1134" t="n">
        <v/>
      </c>
    </row>
    <row r="1135">
      <c r="A1135" t="n">
        <v>1133</v>
      </c>
      <c r="B1135" t="n">
        <v>733.2776</v>
      </c>
      <c r="C1135" t="n">
        <v/>
      </c>
      <c r="D1135" t="n">
        <v/>
      </c>
      <c r="E1135" t="n">
        <v/>
      </c>
      <c r="F1135" t="n">
        <v/>
      </c>
    </row>
    <row r="1136">
      <c r="A1136" t="n">
        <v>1134</v>
      </c>
      <c r="B1136" t="n">
        <v>733.9248</v>
      </c>
      <c r="C1136" t="n">
        <v/>
      </c>
      <c r="D1136" t="n">
        <v/>
      </c>
      <c r="E1136" t="n">
        <v/>
      </c>
      <c r="F1136" t="n">
        <v/>
      </c>
    </row>
    <row r="1137">
      <c r="A1137" t="n">
        <v>1135</v>
      </c>
      <c r="B1137" t="n">
        <v>734.572</v>
      </c>
      <c r="C1137" t="n">
        <v/>
      </c>
      <c r="D1137" t="n">
        <v/>
      </c>
      <c r="E1137" t="n">
        <v/>
      </c>
      <c r="F1137" t="n">
        <v/>
      </c>
    </row>
    <row r="1138">
      <c r="A1138" t="n">
        <v>1136</v>
      </c>
      <c r="B1138" t="n">
        <v>735.2192</v>
      </c>
      <c r="C1138" t="n">
        <v/>
      </c>
      <c r="D1138" t="n">
        <v/>
      </c>
      <c r="E1138" t="n">
        <v/>
      </c>
      <c r="F1138" t="n">
        <v/>
      </c>
    </row>
    <row r="1139">
      <c r="A1139" t="n">
        <v>1137</v>
      </c>
      <c r="B1139" t="n">
        <v>735.8664</v>
      </c>
      <c r="C1139" t="n">
        <v/>
      </c>
      <c r="D1139" t="n">
        <v/>
      </c>
      <c r="E1139" t="n">
        <v/>
      </c>
      <c r="F1139" t="n">
        <v/>
      </c>
    </row>
    <row r="1140">
      <c r="A1140" t="n">
        <v>1138</v>
      </c>
      <c r="B1140" t="n">
        <v>736.5136</v>
      </c>
      <c r="C1140" t="n">
        <v/>
      </c>
      <c r="D1140" t="n">
        <v/>
      </c>
      <c r="E1140" t="n">
        <v/>
      </c>
      <c r="F1140" t="n">
        <v/>
      </c>
    </row>
    <row r="1141">
      <c r="A1141" t="n">
        <v>1139</v>
      </c>
      <c r="B1141" t="n">
        <v>737.1608</v>
      </c>
      <c r="C1141" t="n">
        <v/>
      </c>
      <c r="D1141" t="n">
        <v/>
      </c>
      <c r="E1141" t="n">
        <v/>
      </c>
      <c r="F1141" t="n">
        <v/>
      </c>
    </row>
    <row r="1142">
      <c r="A1142" t="n">
        <v>1140</v>
      </c>
      <c r="B1142" t="n">
        <v>737.808</v>
      </c>
      <c r="C1142" t="n">
        <v/>
      </c>
      <c r="D1142" t="n">
        <v/>
      </c>
      <c r="E1142" t="n">
        <v/>
      </c>
      <c r="F1142" t="n">
        <v/>
      </c>
    </row>
    <row r="1143">
      <c r="A1143" t="n">
        <v>1141</v>
      </c>
      <c r="B1143" t="n">
        <v>738.4552</v>
      </c>
      <c r="C1143" t="n">
        <v/>
      </c>
      <c r="D1143" t="n">
        <v/>
      </c>
      <c r="E1143" t="n">
        <v/>
      </c>
      <c r="F1143" t="n">
        <v/>
      </c>
    </row>
    <row r="1144">
      <c r="A1144" t="n">
        <v>1142</v>
      </c>
      <c r="B1144" t="n">
        <v>739.1024</v>
      </c>
      <c r="C1144" t="n">
        <v/>
      </c>
      <c r="D1144" t="n">
        <v/>
      </c>
      <c r="E1144" t="n">
        <v/>
      </c>
      <c r="F1144" t="n">
        <v/>
      </c>
    </row>
    <row r="1145">
      <c r="A1145" t="n">
        <v>1143</v>
      </c>
      <c r="B1145" t="n">
        <v>739.7496</v>
      </c>
      <c r="C1145" t="n">
        <v/>
      </c>
      <c r="D1145" t="n">
        <v/>
      </c>
      <c r="E1145" t="n">
        <v/>
      </c>
      <c r="F1145" t="n">
        <v/>
      </c>
    </row>
    <row r="1146">
      <c r="A1146" t="n">
        <v>1144</v>
      </c>
      <c r="B1146" t="n">
        <v>740.3968</v>
      </c>
      <c r="C1146" t="n">
        <v/>
      </c>
      <c r="D1146" t="n">
        <v/>
      </c>
      <c r="E1146" t="n">
        <v/>
      </c>
      <c r="F1146" t="n">
        <v/>
      </c>
    </row>
    <row r="1147">
      <c r="A1147" t="n">
        <v>1145</v>
      </c>
      <c r="B1147" t="n">
        <v>741.044</v>
      </c>
      <c r="C1147" t="n">
        <v/>
      </c>
      <c r="D1147" t="n">
        <v/>
      </c>
      <c r="E1147" t="n">
        <v/>
      </c>
      <c r="F1147" t="n">
        <v/>
      </c>
    </row>
    <row r="1148">
      <c r="A1148" t="n">
        <v>1146</v>
      </c>
      <c r="B1148" t="n">
        <v>741.6912</v>
      </c>
      <c r="C1148" t="n">
        <v/>
      </c>
      <c r="D1148" t="n">
        <v/>
      </c>
      <c r="E1148" t="n">
        <v/>
      </c>
      <c r="F1148" t="n">
        <v/>
      </c>
    </row>
    <row r="1149">
      <c r="A1149" t="n">
        <v>1147</v>
      </c>
      <c r="B1149" t="n">
        <v>742.3384</v>
      </c>
      <c r="C1149" t="n">
        <v/>
      </c>
      <c r="D1149" t="n">
        <v/>
      </c>
      <c r="E1149" t="n">
        <v/>
      </c>
      <c r="F1149" t="n">
        <v/>
      </c>
    </row>
    <row r="1150">
      <c r="A1150" t="n">
        <v>1148</v>
      </c>
      <c r="B1150" t="n">
        <v>742.9856</v>
      </c>
      <c r="C1150" t="n">
        <v/>
      </c>
      <c r="D1150" t="n">
        <v/>
      </c>
      <c r="E1150" t="n">
        <v/>
      </c>
      <c r="F1150" t="n">
        <v/>
      </c>
    </row>
    <row r="1151">
      <c r="A1151" t="n">
        <v>1149</v>
      </c>
      <c r="B1151" t="n">
        <v>743.6328</v>
      </c>
      <c r="C1151" t="n">
        <v/>
      </c>
      <c r="D1151" t="n">
        <v/>
      </c>
      <c r="E1151" t="n">
        <v/>
      </c>
      <c r="F1151" t="n">
        <v/>
      </c>
    </row>
    <row r="1152">
      <c r="A1152" t="n">
        <v>1150</v>
      </c>
      <c r="B1152" t="n">
        <v>744.28</v>
      </c>
      <c r="C1152" t="n">
        <v/>
      </c>
      <c r="D1152" t="n">
        <v/>
      </c>
      <c r="E1152" t="n">
        <v/>
      </c>
      <c r="F1152" t="n">
        <v/>
      </c>
    </row>
    <row r="1153">
      <c r="A1153" t="n">
        <v>1151</v>
      </c>
      <c r="B1153" t="n">
        <v>744.9272</v>
      </c>
      <c r="C1153" t="n">
        <v/>
      </c>
      <c r="D1153" t="n">
        <v/>
      </c>
      <c r="E1153" t="n">
        <v/>
      </c>
      <c r="F1153" t="n">
        <v/>
      </c>
    </row>
    <row r="1154">
      <c r="A1154" t="n">
        <v>1152</v>
      </c>
      <c r="B1154" t="n">
        <v>745.5744</v>
      </c>
      <c r="C1154" t="n">
        <v/>
      </c>
      <c r="D1154" t="n">
        <v/>
      </c>
      <c r="E1154" t="n">
        <v/>
      </c>
      <c r="F1154" t="n">
        <v/>
      </c>
    </row>
    <row r="1155">
      <c r="A1155" t="n">
        <v>1153</v>
      </c>
      <c r="B1155" t="n">
        <v>746.2216</v>
      </c>
      <c r="C1155" t="n">
        <v/>
      </c>
      <c r="D1155" t="n">
        <v/>
      </c>
      <c r="E1155" t="n">
        <v/>
      </c>
      <c r="F1155" t="n">
        <v/>
      </c>
    </row>
    <row r="1156">
      <c r="A1156" t="n">
        <v>1154</v>
      </c>
      <c r="B1156" t="n">
        <v>746.8688</v>
      </c>
      <c r="C1156" t="n">
        <v/>
      </c>
      <c r="D1156" t="n">
        <v/>
      </c>
      <c r="E1156" t="n">
        <v/>
      </c>
      <c r="F1156" t="n">
        <v/>
      </c>
    </row>
    <row r="1157">
      <c r="A1157" t="n">
        <v>1155</v>
      </c>
      <c r="B1157" t="n">
        <v>747.516</v>
      </c>
      <c r="C1157" t="n">
        <v/>
      </c>
      <c r="D1157" t="n">
        <v/>
      </c>
      <c r="E1157" t="n">
        <v/>
      </c>
      <c r="F1157" t="n">
        <v/>
      </c>
    </row>
    <row r="1158">
      <c r="A1158" t="n">
        <v>1156</v>
      </c>
      <c r="B1158" t="n">
        <v>748.1632</v>
      </c>
      <c r="C1158" t="n">
        <v/>
      </c>
      <c r="D1158" t="n">
        <v/>
      </c>
      <c r="E1158" t="n">
        <v/>
      </c>
      <c r="F1158" t="n">
        <v/>
      </c>
    </row>
    <row r="1159">
      <c r="A1159" t="n">
        <v>1157</v>
      </c>
      <c r="B1159" t="n">
        <v>748.8104</v>
      </c>
      <c r="C1159" t="n">
        <v/>
      </c>
      <c r="D1159" t="n">
        <v/>
      </c>
      <c r="E1159" t="n">
        <v/>
      </c>
      <c r="F1159" t="n">
        <v/>
      </c>
    </row>
    <row r="1160">
      <c r="A1160" t="n">
        <v>1158</v>
      </c>
      <c r="B1160" t="n">
        <v>749.4576</v>
      </c>
      <c r="C1160" t="n">
        <v/>
      </c>
      <c r="D1160" t="n">
        <v/>
      </c>
      <c r="E1160" t="n">
        <v/>
      </c>
      <c r="F1160" t="n">
        <v/>
      </c>
    </row>
    <row r="1161">
      <c r="A1161" t="n">
        <v>1159</v>
      </c>
      <c r="B1161" t="n">
        <v>750.1048</v>
      </c>
      <c r="C1161" t="n">
        <v/>
      </c>
      <c r="D1161" t="n">
        <v/>
      </c>
      <c r="E1161" t="n">
        <v/>
      </c>
      <c r="F1161" t="n">
        <v/>
      </c>
    </row>
    <row r="1162">
      <c r="A1162" t="n">
        <v>1160</v>
      </c>
      <c r="B1162" t="n">
        <v>750.752</v>
      </c>
      <c r="C1162" t="n">
        <v/>
      </c>
      <c r="D1162" t="n">
        <v/>
      </c>
      <c r="E1162" t="n">
        <v/>
      </c>
      <c r="F1162" t="n">
        <v/>
      </c>
    </row>
    <row r="1163">
      <c r="A1163" t="n">
        <v>1161</v>
      </c>
      <c r="B1163" t="n">
        <v>751.3992</v>
      </c>
      <c r="C1163" t="n">
        <v/>
      </c>
      <c r="D1163" t="n">
        <v/>
      </c>
      <c r="E1163" t="n">
        <v/>
      </c>
      <c r="F1163" t="n">
        <v/>
      </c>
    </row>
    <row r="1164">
      <c r="A1164" t="n">
        <v>1162</v>
      </c>
      <c r="B1164" t="n">
        <v>752.0463999999999</v>
      </c>
      <c r="C1164" t="n">
        <v/>
      </c>
      <c r="D1164" t="n">
        <v/>
      </c>
      <c r="E1164" t="n">
        <v/>
      </c>
      <c r="F1164" t="n">
        <v/>
      </c>
    </row>
    <row r="1165">
      <c r="A1165" t="n">
        <v>1163</v>
      </c>
      <c r="B1165" t="n">
        <v>752.6935999999999</v>
      </c>
      <c r="C1165" t="n">
        <v/>
      </c>
      <c r="D1165" t="n">
        <v/>
      </c>
      <c r="E1165" t="n">
        <v/>
      </c>
      <c r="F1165" t="n">
        <v/>
      </c>
    </row>
    <row r="1166">
      <c r="A1166" t="n">
        <v>1164</v>
      </c>
      <c r="B1166" t="n">
        <v>753.3407999999999</v>
      </c>
      <c r="C1166" t="n">
        <v/>
      </c>
      <c r="D1166" t="n">
        <v/>
      </c>
      <c r="E1166" t="n">
        <v/>
      </c>
      <c r="F1166" t="n">
        <v/>
      </c>
    </row>
    <row r="1167">
      <c r="A1167" t="n">
        <v>1165</v>
      </c>
      <c r="B1167" t="n">
        <v>753.9879999999999</v>
      </c>
      <c r="C1167" t="n">
        <v/>
      </c>
      <c r="D1167" t="n">
        <v/>
      </c>
      <c r="E1167" t="n">
        <v/>
      </c>
      <c r="F1167" t="n">
        <v/>
      </c>
    </row>
    <row r="1168">
      <c r="A1168" t="n">
        <v>1166</v>
      </c>
      <c r="B1168" t="n">
        <v>754.6351999999999</v>
      </c>
      <c r="C1168" t="n">
        <v/>
      </c>
      <c r="D1168" t="n">
        <v/>
      </c>
      <c r="E1168" t="n">
        <v/>
      </c>
      <c r="F1168" t="n">
        <v/>
      </c>
    </row>
    <row r="1169">
      <c r="A1169" t="n">
        <v>1167</v>
      </c>
      <c r="B1169" t="n">
        <v>755.2824000000001</v>
      </c>
      <c r="C1169" t="n">
        <v/>
      </c>
      <c r="D1169" t="n">
        <v/>
      </c>
      <c r="E1169" t="n">
        <v/>
      </c>
      <c r="F1169" t="n">
        <v/>
      </c>
    </row>
    <row r="1170">
      <c r="A1170" t="n">
        <v>1168</v>
      </c>
      <c r="B1170" t="n">
        <v>755.9296000000001</v>
      </c>
      <c r="C1170" t="n">
        <v/>
      </c>
      <c r="D1170" t="n">
        <v/>
      </c>
      <c r="E1170" t="n">
        <v/>
      </c>
      <c r="F1170" t="n">
        <v/>
      </c>
    </row>
    <row r="1171">
      <c r="A1171" t="n">
        <v>1169</v>
      </c>
      <c r="B1171" t="n">
        <v>756.5768</v>
      </c>
      <c r="C1171" t="n">
        <v/>
      </c>
      <c r="D1171" t="n">
        <v/>
      </c>
      <c r="E1171" t="n">
        <v/>
      </c>
      <c r="F1171" t="n">
        <v/>
      </c>
    </row>
    <row r="1172">
      <c r="A1172" t="n">
        <v>1170</v>
      </c>
      <c r="B1172" t="n">
        <v>757.224</v>
      </c>
      <c r="C1172" t="n">
        <v/>
      </c>
      <c r="D1172" t="n">
        <v/>
      </c>
      <c r="E1172" t="n">
        <v/>
      </c>
      <c r="F1172" t="n">
        <v/>
      </c>
    </row>
    <row r="1173">
      <c r="A1173" t="n">
        <v>1171</v>
      </c>
      <c r="B1173" t="n">
        <v>757.8712</v>
      </c>
      <c r="C1173" t="n">
        <v/>
      </c>
      <c r="D1173" t="n">
        <v/>
      </c>
      <c r="E1173" t="n">
        <v/>
      </c>
      <c r="F1173" t="n">
        <v/>
      </c>
    </row>
    <row r="1174">
      <c r="A1174" t="n">
        <v>1172</v>
      </c>
      <c r="B1174" t="n">
        <v>758.5184</v>
      </c>
      <c r="C1174" t="n">
        <v/>
      </c>
      <c r="D1174" t="n">
        <v/>
      </c>
      <c r="E1174" t="n">
        <v/>
      </c>
      <c r="F1174" t="n">
        <v/>
      </c>
    </row>
    <row r="1175">
      <c r="A1175" t="n">
        <v>1173</v>
      </c>
      <c r="B1175" t="n">
        <v>759.1656</v>
      </c>
      <c r="C1175" t="n">
        <v/>
      </c>
      <c r="D1175" t="n">
        <v/>
      </c>
      <c r="E1175" t="n">
        <v/>
      </c>
      <c r="F1175" t="n">
        <v/>
      </c>
    </row>
    <row r="1176">
      <c r="A1176" t="n">
        <v>1174</v>
      </c>
      <c r="B1176" t="n">
        <v>759.8128</v>
      </c>
      <c r="C1176" t="n">
        <v/>
      </c>
      <c r="D1176" t="n">
        <v/>
      </c>
      <c r="E1176" t="n">
        <v/>
      </c>
      <c r="F1176" t="n">
        <v/>
      </c>
    </row>
    <row r="1177">
      <c r="A1177" t="n">
        <v>1175</v>
      </c>
      <c r="B1177" t="n">
        <v>760.46</v>
      </c>
      <c r="C1177" t="n">
        <v/>
      </c>
      <c r="D1177" t="n">
        <v/>
      </c>
      <c r="E1177" t="n">
        <v/>
      </c>
      <c r="F1177" t="n">
        <v/>
      </c>
    </row>
    <row r="1178">
      <c r="A1178" t="n">
        <v>1176</v>
      </c>
      <c r="B1178" t="n">
        <v>761.1072</v>
      </c>
      <c r="C1178" t="n">
        <v/>
      </c>
      <c r="D1178" t="n">
        <v/>
      </c>
      <c r="E1178" t="n">
        <v/>
      </c>
      <c r="F1178" t="n">
        <v/>
      </c>
    </row>
    <row r="1179">
      <c r="A1179" t="n">
        <v>1177</v>
      </c>
      <c r="B1179" t="n">
        <v>761.7544</v>
      </c>
      <c r="C1179" t="n">
        <v/>
      </c>
      <c r="D1179" t="n">
        <v/>
      </c>
      <c r="E1179" t="n">
        <v/>
      </c>
      <c r="F1179" t="n">
        <v/>
      </c>
    </row>
    <row r="1180">
      <c r="A1180" t="n">
        <v>1178</v>
      </c>
      <c r="B1180" t="n">
        <v>762.4016</v>
      </c>
      <c r="C1180" t="n">
        <v/>
      </c>
      <c r="D1180" t="n">
        <v/>
      </c>
      <c r="E1180" t="n">
        <v/>
      </c>
      <c r="F1180" t="n">
        <v/>
      </c>
    </row>
    <row r="1181">
      <c r="A1181" t="n">
        <v>1179</v>
      </c>
      <c r="B1181" t="n">
        <v>763.0488</v>
      </c>
      <c r="C1181" t="n">
        <v/>
      </c>
      <c r="D1181" t="n">
        <v/>
      </c>
      <c r="E1181" t="n">
        <v/>
      </c>
      <c r="F1181" t="n">
        <v/>
      </c>
    </row>
    <row r="1182">
      <c r="A1182" t="n">
        <v>1180</v>
      </c>
      <c r="B1182" t="n">
        <v>763.696</v>
      </c>
      <c r="C1182" t="n">
        <v/>
      </c>
      <c r="D1182" t="n">
        <v/>
      </c>
      <c r="E1182" t="n">
        <v/>
      </c>
      <c r="F1182" t="n">
        <v/>
      </c>
    </row>
    <row r="1183">
      <c r="A1183" t="n">
        <v>1181</v>
      </c>
      <c r="B1183" t="n">
        <v>764.3432</v>
      </c>
      <c r="C1183" t="n">
        <v/>
      </c>
      <c r="D1183" t="n">
        <v/>
      </c>
      <c r="E1183" t="n">
        <v/>
      </c>
      <c r="F1183" t="n">
        <v/>
      </c>
    </row>
    <row r="1184">
      <c r="A1184" t="n">
        <v>1182</v>
      </c>
      <c r="B1184" t="n">
        <v>764.9904</v>
      </c>
      <c r="C1184" t="n">
        <v/>
      </c>
      <c r="D1184" t="n">
        <v/>
      </c>
      <c r="E1184" t="n">
        <v/>
      </c>
      <c r="F1184" t="n">
        <v/>
      </c>
    </row>
    <row r="1185">
      <c r="A1185" t="n">
        <v>1183</v>
      </c>
      <c r="B1185" t="n">
        <v>765.6376</v>
      </c>
      <c r="C1185" t="n">
        <v/>
      </c>
      <c r="D1185" t="n">
        <v/>
      </c>
      <c r="E1185" t="n">
        <v/>
      </c>
      <c r="F1185" t="n">
        <v/>
      </c>
    </row>
    <row r="1186">
      <c r="A1186" t="n">
        <v>1184</v>
      </c>
      <c r="B1186" t="n">
        <v>766.2848</v>
      </c>
      <c r="C1186" t="n">
        <v/>
      </c>
      <c r="D1186" t="n">
        <v/>
      </c>
      <c r="E1186" t="n">
        <v/>
      </c>
      <c r="F1186" t="n">
        <v/>
      </c>
    </row>
    <row r="1187">
      <c r="A1187" t="n">
        <v>1185</v>
      </c>
      <c r="B1187" t="n">
        <v>766.932</v>
      </c>
      <c r="C1187" t="n">
        <v/>
      </c>
      <c r="D1187" t="n">
        <v/>
      </c>
      <c r="E1187" t="n">
        <v/>
      </c>
      <c r="F1187" t="n">
        <v/>
      </c>
    </row>
    <row r="1188">
      <c r="A1188" t="n">
        <v>1186</v>
      </c>
      <c r="B1188" t="n">
        <v>767.5792</v>
      </c>
      <c r="C1188" t="n">
        <v/>
      </c>
      <c r="D1188" t="n">
        <v/>
      </c>
      <c r="E1188" t="n">
        <v/>
      </c>
      <c r="F1188" t="n">
        <v/>
      </c>
    </row>
    <row r="1189">
      <c r="A1189" t="n">
        <v>1187</v>
      </c>
      <c r="B1189" t="n">
        <v>768.2264</v>
      </c>
      <c r="C1189" t="n">
        <v/>
      </c>
      <c r="D1189" t="n">
        <v/>
      </c>
      <c r="E1189" t="n">
        <v/>
      </c>
      <c r="F1189" t="n">
        <v/>
      </c>
    </row>
    <row r="1190">
      <c r="A1190" t="n">
        <v>1188</v>
      </c>
      <c r="B1190" t="n">
        <v>768.8736</v>
      </c>
      <c r="C1190" t="n">
        <v/>
      </c>
      <c r="D1190" t="n">
        <v/>
      </c>
      <c r="E1190" t="n">
        <v/>
      </c>
      <c r="F1190" t="n">
        <v/>
      </c>
    </row>
    <row r="1191">
      <c r="A1191" t="n">
        <v>1189</v>
      </c>
      <c r="B1191" t="n">
        <v>769.5208</v>
      </c>
      <c r="C1191" t="n">
        <v/>
      </c>
      <c r="D1191" t="n">
        <v/>
      </c>
      <c r="E1191" t="n">
        <v/>
      </c>
      <c r="F1191" t="n">
        <v/>
      </c>
    </row>
    <row r="1192">
      <c r="A1192" t="n">
        <v>1190</v>
      </c>
      <c r="B1192" t="n">
        <v>770.168</v>
      </c>
      <c r="C1192" t="n">
        <v/>
      </c>
      <c r="D1192" t="n">
        <v/>
      </c>
      <c r="E1192" t="n">
        <v/>
      </c>
      <c r="F1192" t="n">
        <v/>
      </c>
    </row>
    <row r="1193">
      <c r="A1193" t="n">
        <v>1191</v>
      </c>
      <c r="B1193" t="n">
        <v>770.8152</v>
      </c>
      <c r="C1193" t="n">
        <v/>
      </c>
      <c r="D1193" t="n">
        <v/>
      </c>
      <c r="E1193" t="n">
        <v/>
      </c>
      <c r="F1193" t="n">
        <v/>
      </c>
    </row>
    <row r="1194">
      <c r="A1194" t="n">
        <v>1192</v>
      </c>
      <c r="B1194" t="n">
        <v>771.4624</v>
      </c>
      <c r="C1194" t="n">
        <v/>
      </c>
      <c r="D1194" t="n">
        <v/>
      </c>
      <c r="E1194" t="n">
        <v/>
      </c>
      <c r="F1194" t="n">
        <v/>
      </c>
    </row>
    <row r="1195">
      <c r="A1195" t="n">
        <v>1193</v>
      </c>
      <c r="B1195" t="n">
        <v>772.1096</v>
      </c>
      <c r="C1195" t="n">
        <v/>
      </c>
      <c r="D1195" t="n">
        <v/>
      </c>
      <c r="E1195" t="n">
        <v/>
      </c>
      <c r="F1195" t="n">
        <v/>
      </c>
    </row>
    <row r="1196">
      <c r="A1196" t="n">
        <v>1194</v>
      </c>
      <c r="B1196" t="n">
        <v>772.7568</v>
      </c>
      <c r="C1196" t="n">
        <v/>
      </c>
      <c r="D1196" t="n">
        <v/>
      </c>
      <c r="E1196" t="n">
        <v/>
      </c>
      <c r="F1196" t="n">
        <v/>
      </c>
    </row>
    <row r="1197">
      <c r="A1197" t="n">
        <v>1195</v>
      </c>
      <c r="B1197" t="n">
        <v>773.404</v>
      </c>
      <c r="C1197" t="n">
        <v/>
      </c>
      <c r="D1197" t="n">
        <v/>
      </c>
      <c r="E1197" t="n">
        <v/>
      </c>
      <c r="F1197" t="n">
        <v/>
      </c>
    </row>
    <row r="1198">
      <c r="A1198" t="n">
        <v>1196</v>
      </c>
      <c r="B1198" t="n">
        <v>774.0512</v>
      </c>
      <c r="C1198" t="n">
        <v/>
      </c>
      <c r="D1198" t="n">
        <v/>
      </c>
      <c r="E1198" t="n">
        <v/>
      </c>
      <c r="F1198" t="n">
        <v/>
      </c>
    </row>
    <row r="1199">
      <c r="A1199" t="n">
        <v>1197</v>
      </c>
      <c r="B1199" t="n">
        <v>774.6984</v>
      </c>
      <c r="C1199" t="n">
        <v/>
      </c>
      <c r="D1199" t="n">
        <v/>
      </c>
      <c r="E1199" t="n">
        <v/>
      </c>
      <c r="F1199" t="n">
        <v/>
      </c>
    </row>
    <row r="1200">
      <c r="A1200" t="n">
        <v>1198</v>
      </c>
      <c r="B1200" t="n">
        <v>775.3456</v>
      </c>
      <c r="C1200" t="n">
        <v/>
      </c>
      <c r="D1200" t="n">
        <v/>
      </c>
      <c r="E1200" t="n">
        <v/>
      </c>
      <c r="F1200" t="n">
        <v/>
      </c>
    </row>
    <row r="1201">
      <c r="A1201" t="n">
        <v>1199</v>
      </c>
      <c r="B1201" t="n">
        <v>775.9928</v>
      </c>
      <c r="C1201" t="n">
        <v/>
      </c>
      <c r="D1201" t="n">
        <v/>
      </c>
      <c r="E1201" t="n">
        <v/>
      </c>
      <c r="F1201" t="n">
        <v/>
      </c>
    </row>
    <row r="1202">
      <c r="A1202" t="n">
        <v>1200</v>
      </c>
      <c r="B1202" t="n">
        <v>776.64</v>
      </c>
      <c r="C1202" t="n">
        <v/>
      </c>
      <c r="D1202" t="n">
        <v/>
      </c>
      <c r="E1202" t="n">
        <v/>
      </c>
      <c r="F1202" t="n">
        <v/>
      </c>
    </row>
    <row r="1203">
      <c r="A1203" t="n">
        <v>1201</v>
      </c>
      <c r="B1203" t="n">
        <v>777.2872</v>
      </c>
      <c r="C1203" t="n">
        <v/>
      </c>
      <c r="D1203" t="n">
        <v/>
      </c>
      <c r="E1203" t="n">
        <v/>
      </c>
      <c r="F1203" t="n">
        <v/>
      </c>
    </row>
    <row r="1204">
      <c r="A1204" t="n">
        <v>1202</v>
      </c>
      <c r="B1204" t="n">
        <v>777.9344</v>
      </c>
      <c r="C1204" t="n">
        <v/>
      </c>
      <c r="D1204" t="n">
        <v/>
      </c>
      <c r="E1204" t="n">
        <v/>
      </c>
      <c r="F1204" t="n">
        <v/>
      </c>
    </row>
    <row r="1205">
      <c r="A1205" t="n">
        <v>1203</v>
      </c>
      <c r="B1205" t="n">
        <v>778.5816</v>
      </c>
      <c r="C1205" t="n">
        <v/>
      </c>
      <c r="D1205" t="n">
        <v/>
      </c>
      <c r="E1205" t="n">
        <v/>
      </c>
      <c r="F1205" t="n">
        <v/>
      </c>
    </row>
    <row r="1206">
      <c r="A1206" t="n">
        <v>1204</v>
      </c>
      <c r="B1206" t="n">
        <v>779.2288</v>
      </c>
      <c r="C1206" t="n">
        <v/>
      </c>
      <c r="D1206" t="n">
        <v/>
      </c>
      <c r="E1206" t="n">
        <v/>
      </c>
      <c r="F1206" t="n">
        <v/>
      </c>
    </row>
    <row r="1207">
      <c r="A1207" t="n">
        <v>1205</v>
      </c>
      <c r="B1207" t="n">
        <v>779.876</v>
      </c>
      <c r="C1207" t="n">
        <v/>
      </c>
      <c r="D1207" t="n">
        <v/>
      </c>
      <c r="E1207" t="n">
        <v/>
      </c>
      <c r="F1207" t="n">
        <v/>
      </c>
    </row>
    <row r="1208">
      <c r="A1208" t="n">
        <v>1206</v>
      </c>
      <c r="B1208" t="n">
        <v>780.5232</v>
      </c>
      <c r="C1208" t="n">
        <v/>
      </c>
      <c r="D1208" t="n">
        <v/>
      </c>
      <c r="E1208" t="n">
        <v/>
      </c>
      <c r="F1208" t="n">
        <v/>
      </c>
    </row>
    <row r="1209">
      <c r="A1209" t="n">
        <v>1207</v>
      </c>
      <c r="B1209" t="n">
        <v>781.1704</v>
      </c>
      <c r="C1209" t="n">
        <v/>
      </c>
      <c r="D1209" t="n">
        <v/>
      </c>
      <c r="E1209" t="n">
        <v/>
      </c>
      <c r="F1209" t="n">
        <v/>
      </c>
    </row>
    <row r="1210">
      <c r="A1210" t="n">
        <v>1208</v>
      </c>
      <c r="B1210" t="n">
        <v>781.8176</v>
      </c>
      <c r="C1210" t="n">
        <v/>
      </c>
      <c r="D1210" t="n">
        <v/>
      </c>
      <c r="E1210" t="n">
        <v/>
      </c>
      <c r="F1210" t="n">
        <v/>
      </c>
    </row>
    <row r="1211">
      <c r="A1211" t="n">
        <v>1209</v>
      </c>
      <c r="B1211" t="n">
        <v>782.4648</v>
      </c>
      <c r="C1211" t="n">
        <v/>
      </c>
      <c r="D1211" t="n">
        <v/>
      </c>
      <c r="E1211" t="n">
        <v/>
      </c>
      <c r="F1211" t="n">
        <v/>
      </c>
    </row>
    <row r="1212">
      <c r="A1212" t="n">
        <v>1210</v>
      </c>
      <c r="B1212" t="n">
        <v>783.112</v>
      </c>
      <c r="C1212" t="n">
        <v/>
      </c>
      <c r="D1212" t="n">
        <v/>
      </c>
      <c r="E1212" t="n">
        <v/>
      </c>
      <c r="F1212" t="n">
        <v/>
      </c>
    </row>
    <row r="1213">
      <c r="A1213" t="n">
        <v>1211</v>
      </c>
      <c r="B1213" t="n">
        <v>783.7592</v>
      </c>
      <c r="C1213" t="n">
        <v/>
      </c>
      <c r="D1213" t="n">
        <v/>
      </c>
      <c r="E1213" t="n">
        <v/>
      </c>
      <c r="F1213" t="n">
        <v/>
      </c>
    </row>
    <row r="1214">
      <c r="A1214" t="n">
        <v>1212</v>
      </c>
      <c r="B1214" t="n">
        <v>784.4064</v>
      </c>
      <c r="C1214" t="n">
        <v/>
      </c>
      <c r="D1214" t="n">
        <v/>
      </c>
      <c r="E1214" t="n">
        <v/>
      </c>
      <c r="F1214" t="n">
        <v/>
      </c>
    </row>
    <row r="1215">
      <c r="A1215" t="n">
        <v>1213</v>
      </c>
      <c r="B1215" t="n">
        <v>785.0536</v>
      </c>
      <c r="C1215" t="n">
        <v/>
      </c>
      <c r="D1215" t="n">
        <v/>
      </c>
      <c r="E1215" t="n">
        <v/>
      </c>
      <c r="F1215" t="n">
        <v/>
      </c>
    </row>
    <row r="1216">
      <c r="A1216" t="n">
        <v>1214</v>
      </c>
      <c r="B1216" t="n">
        <v>785.7008</v>
      </c>
      <c r="C1216" t="n">
        <v/>
      </c>
      <c r="D1216" t="n">
        <v/>
      </c>
      <c r="E1216" t="n">
        <v/>
      </c>
      <c r="F1216" t="n">
        <v/>
      </c>
    </row>
    <row r="1217">
      <c r="A1217" t="n">
        <v>1215</v>
      </c>
      <c r="B1217" t="n">
        <v>786.348</v>
      </c>
      <c r="C1217" t="n">
        <v/>
      </c>
      <c r="D1217" t="n">
        <v/>
      </c>
      <c r="E1217" t="n">
        <v/>
      </c>
      <c r="F1217" t="n">
        <v/>
      </c>
    </row>
    <row r="1218">
      <c r="A1218" t="n">
        <v>1216</v>
      </c>
      <c r="B1218" t="n">
        <v>786.9952</v>
      </c>
      <c r="C1218" t="n">
        <v/>
      </c>
      <c r="D1218" t="n">
        <v/>
      </c>
      <c r="E1218" t="n">
        <v/>
      </c>
      <c r="F1218" t="n">
        <v/>
      </c>
    </row>
    <row r="1219">
      <c r="A1219" t="n">
        <v>1217</v>
      </c>
      <c r="B1219" t="n">
        <v>787.6424</v>
      </c>
      <c r="C1219" t="n">
        <v/>
      </c>
      <c r="D1219" t="n">
        <v/>
      </c>
      <c r="E1219" t="n">
        <v/>
      </c>
      <c r="F1219" t="n">
        <v/>
      </c>
    </row>
    <row r="1220">
      <c r="A1220" t="n">
        <v>1218</v>
      </c>
      <c r="B1220" t="n">
        <v>788.2896</v>
      </c>
      <c r="C1220" t="n">
        <v/>
      </c>
      <c r="D1220" t="n">
        <v/>
      </c>
      <c r="E1220" t="n">
        <v/>
      </c>
      <c r="F1220" t="n">
        <v/>
      </c>
    </row>
    <row r="1221">
      <c r="A1221" t="n">
        <v>1219</v>
      </c>
      <c r="B1221" t="n">
        <v>788.9367999999999</v>
      </c>
      <c r="C1221" t="n">
        <v/>
      </c>
      <c r="D1221" t="n">
        <v/>
      </c>
      <c r="E1221" t="n">
        <v/>
      </c>
      <c r="F1221" t="n">
        <v/>
      </c>
    </row>
    <row r="1222">
      <c r="A1222" t="n">
        <v>1220</v>
      </c>
      <c r="B1222" t="n">
        <v>789.5839999999999</v>
      </c>
      <c r="C1222" t="n">
        <v/>
      </c>
      <c r="D1222" t="n">
        <v/>
      </c>
      <c r="E1222" t="n">
        <v/>
      </c>
      <c r="F1222" t="n">
        <v/>
      </c>
    </row>
    <row r="1223">
      <c r="A1223" t="n">
        <v>1221</v>
      </c>
      <c r="B1223" t="n">
        <v>790.2311999999999</v>
      </c>
      <c r="C1223" t="n">
        <v/>
      </c>
      <c r="D1223" t="n">
        <v/>
      </c>
      <c r="E1223" t="n">
        <v/>
      </c>
      <c r="F1223" t="n">
        <v/>
      </c>
    </row>
    <row r="1224">
      <c r="A1224" t="n">
        <v>1222</v>
      </c>
      <c r="B1224" t="n">
        <v>790.8783999999999</v>
      </c>
      <c r="C1224" t="n">
        <v/>
      </c>
      <c r="D1224" t="n">
        <v/>
      </c>
      <c r="E1224" t="n">
        <v/>
      </c>
      <c r="F1224" t="n">
        <v/>
      </c>
    </row>
    <row r="1225">
      <c r="A1225" t="n">
        <v>1223</v>
      </c>
      <c r="B1225" t="n">
        <v>791.5255999999999</v>
      </c>
      <c r="C1225" t="n">
        <v/>
      </c>
      <c r="D1225" t="n">
        <v/>
      </c>
      <c r="E1225" t="n">
        <v/>
      </c>
      <c r="F1225" t="n">
        <v/>
      </c>
    </row>
    <row r="1226">
      <c r="A1226" t="n">
        <v>1224</v>
      </c>
      <c r="B1226" t="n">
        <v>792.1728000000001</v>
      </c>
      <c r="C1226" t="n">
        <v/>
      </c>
      <c r="D1226" t="n">
        <v/>
      </c>
      <c r="E1226" t="n">
        <v/>
      </c>
      <c r="F1226" t="n">
        <v/>
      </c>
    </row>
    <row r="1227">
      <c r="A1227" t="n">
        <v>1225</v>
      </c>
      <c r="B1227" t="n">
        <v>792.8200000000001</v>
      </c>
      <c r="C1227" t="n">
        <v/>
      </c>
      <c r="D1227" t="n">
        <v/>
      </c>
      <c r="E1227" t="n">
        <v/>
      </c>
      <c r="F1227" t="n">
        <v/>
      </c>
    </row>
    <row r="1228">
      <c r="A1228" t="n">
        <v>1226</v>
      </c>
      <c r="B1228" t="n">
        <v>793.4672</v>
      </c>
      <c r="C1228" t="n">
        <v/>
      </c>
      <c r="D1228" t="n">
        <v/>
      </c>
      <c r="E1228" t="n">
        <v/>
      </c>
      <c r="F1228" t="n">
        <v/>
      </c>
    </row>
    <row r="1229">
      <c r="A1229" t="n">
        <v>1227</v>
      </c>
      <c r="B1229" t="n">
        <v>794.1144</v>
      </c>
      <c r="C1229" t="n">
        <v/>
      </c>
      <c r="D1229" t="n">
        <v/>
      </c>
      <c r="E1229" t="n">
        <v/>
      </c>
      <c r="F1229" t="n">
        <v/>
      </c>
    </row>
    <row r="1230">
      <c r="A1230" t="n">
        <v>1228</v>
      </c>
      <c r="B1230" t="n">
        <v>794.7616</v>
      </c>
      <c r="C1230" t="n">
        <v/>
      </c>
      <c r="D1230" t="n">
        <v/>
      </c>
      <c r="E1230" t="n">
        <v/>
      </c>
      <c r="F1230" t="n">
        <v/>
      </c>
    </row>
    <row r="1231">
      <c r="A1231" t="n">
        <v>1229</v>
      </c>
      <c r="B1231" t="n">
        <v>795.4088</v>
      </c>
      <c r="C1231" t="n">
        <v/>
      </c>
      <c r="D1231" t="n">
        <v/>
      </c>
      <c r="E1231" t="n">
        <v/>
      </c>
      <c r="F1231" t="n">
        <v/>
      </c>
    </row>
    <row r="1232">
      <c r="A1232" t="n">
        <v>1230</v>
      </c>
      <c r="B1232" t="n">
        <v>796.056</v>
      </c>
      <c r="C1232" t="n">
        <v/>
      </c>
      <c r="D1232" t="n">
        <v/>
      </c>
      <c r="E1232" t="n">
        <v/>
      </c>
      <c r="F1232" t="n">
        <v/>
      </c>
    </row>
    <row r="1233">
      <c r="A1233" t="n">
        <v>1231</v>
      </c>
      <c r="B1233" t="n">
        <v>796.7032</v>
      </c>
      <c r="C1233" t="n">
        <v/>
      </c>
      <c r="D1233" t="n">
        <v/>
      </c>
      <c r="E1233" t="n">
        <v/>
      </c>
      <c r="F1233" t="n">
        <v/>
      </c>
    </row>
    <row r="1234">
      <c r="A1234" t="n">
        <v>1232</v>
      </c>
      <c r="B1234" t="n">
        <v>797.3504</v>
      </c>
      <c r="C1234" t="n">
        <v/>
      </c>
      <c r="D1234" t="n">
        <v/>
      </c>
      <c r="E1234" t="n">
        <v/>
      </c>
      <c r="F1234" t="n">
        <v/>
      </c>
    </row>
    <row r="1235">
      <c r="A1235" t="n">
        <v>1233</v>
      </c>
      <c r="B1235" t="n">
        <v>797.9976</v>
      </c>
      <c r="C1235" t="n">
        <v/>
      </c>
      <c r="D1235" t="n">
        <v/>
      </c>
      <c r="E1235" t="n">
        <v/>
      </c>
      <c r="F1235" t="n">
        <v/>
      </c>
    </row>
    <row r="1236">
      <c r="A1236" t="n">
        <v>1234</v>
      </c>
      <c r="B1236" t="n">
        <v>798.6448</v>
      </c>
      <c r="C1236" t="n">
        <v/>
      </c>
      <c r="D1236" t="n">
        <v/>
      </c>
      <c r="E1236" t="n">
        <v/>
      </c>
      <c r="F1236" t="n">
        <v/>
      </c>
    </row>
    <row r="1237">
      <c r="A1237" t="n">
        <v>1235</v>
      </c>
      <c r="B1237" t="n">
        <v>799.292</v>
      </c>
      <c r="C1237" t="n">
        <v/>
      </c>
      <c r="D1237" t="n">
        <v/>
      </c>
      <c r="E1237" t="n">
        <v/>
      </c>
      <c r="F1237" t="n">
        <v/>
      </c>
    </row>
    <row r="1238">
      <c r="A1238" t="n">
        <v>1236</v>
      </c>
      <c r="B1238" t="n">
        <v>799.9392</v>
      </c>
      <c r="C1238" t="n">
        <v/>
      </c>
      <c r="D1238" t="n">
        <v/>
      </c>
      <c r="E1238" t="n">
        <v/>
      </c>
      <c r="F1238" t="n">
        <v/>
      </c>
    </row>
    <row r="1239">
      <c r="A1239" t="n">
        <v>1237</v>
      </c>
      <c r="B1239" t="n">
        <v>800.5864</v>
      </c>
      <c r="C1239" t="n">
        <v/>
      </c>
      <c r="D1239" t="n">
        <v/>
      </c>
      <c r="E1239" t="n">
        <v/>
      </c>
      <c r="F1239" t="n">
        <v/>
      </c>
    </row>
    <row r="1240">
      <c r="A1240" t="n">
        <v>1238</v>
      </c>
      <c r="B1240" t="n">
        <v>801.2336</v>
      </c>
      <c r="C1240" t="n">
        <v/>
      </c>
      <c r="D1240" t="n">
        <v/>
      </c>
      <c r="E1240" t="n">
        <v/>
      </c>
      <c r="F1240" t="n">
        <v/>
      </c>
    </row>
    <row r="1241">
      <c r="A1241" t="n">
        <v>1239</v>
      </c>
      <c r="B1241" t="n">
        <v>801.8808</v>
      </c>
      <c r="C1241" t="n">
        <v/>
      </c>
      <c r="D1241" t="n">
        <v/>
      </c>
      <c r="E1241" t="n">
        <v/>
      </c>
      <c r="F1241" t="n">
        <v/>
      </c>
    </row>
    <row r="1242">
      <c r="A1242" t="n">
        <v>1240</v>
      </c>
      <c r="B1242" t="n">
        <v>802.528</v>
      </c>
      <c r="C1242" t="n">
        <v/>
      </c>
      <c r="D1242" t="n">
        <v/>
      </c>
      <c r="E1242" t="n">
        <v/>
      </c>
      <c r="F1242" t="n">
        <v/>
      </c>
    </row>
    <row r="1243">
      <c r="A1243" t="n">
        <v>1241</v>
      </c>
      <c r="B1243" t="n">
        <v>803.1752</v>
      </c>
      <c r="C1243" t="n">
        <v/>
      </c>
      <c r="D1243" t="n">
        <v/>
      </c>
      <c r="E1243" t="n">
        <v/>
      </c>
      <c r="F1243" t="n">
        <v/>
      </c>
    </row>
    <row r="1244">
      <c r="A1244" t="n">
        <v>1242</v>
      </c>
      <c r="B1244" t="n">
        <v>803.8224</v>
      </c>
      <c r="C1244" t="n">
        <v/>
      </c>
      <c r="D1244" t="n">
        <v/>
      </c>
      <c r="E1244" t="n">
        <v/>
      </c>
      <c r="F1244" t="n">
        <v/>
      </c>
    </row>
    <row r="1245">
      <c r="A1245" t="n">
        <v>1243</v>
      </c>
      <c r="B1245" t="n">
        <v>804.4696</v>
      </c>
      <c r="C1245" t="n">
        <v/>
      </c>
      <c r="D1245" t="n">
        <v/>
      </c>
      <c r="E1245" t="n">
        <v/>
      </c>
      <c r="F1245" t="n">
        <v/>
      </c>
    </row>
    <row r="1246">
      <c r="A1246" t="n">
        <v>1244</v>
      </c>
      <c r="B1246" t="n">
        <v>805.1168</v>
      </c>
      <c r="C1246" t="n">
        <v/>
      </c>
      <c r="D1246" t="n">
        <v/>
      </c>
      <c r="E1246" t="n">
        <v/>
      </c>
      <c r="F1246" t="n">
        <v/>
      </c>
    </row>
    <row r="1247">
      <c r="A1247" t="n">
        <v>1245</v>
      </c>
      <c r="B1247" t="n">
        <v>805.764</v>
      </c>
      <c r="C1247" t="n">
        <v/>
      </c>
      <c r="D1247" t="n">
        <v/>
      </c>
      <c r="E1247" t="n">
        <v/>
      </c>
      <c r="F1247" t="n">
        <v/>
      </c>
    </row>
    <row r="1248">
      <c r="A1248" t="n">
        <v>1246</v>
      </c>
      <c r="B1248" t="n">
        <v>806.4112</v>
      </c>
      <c r="C1248" t="n">
        <v/>
      </c>
      <c r="D1248" t="n">
        <v/>
      </c>
      <c r="E1248" t="n">
        <v/>
      </c>
      <c r="F1248" t="n">
        <v/>
      </c>
    </row>
    <row r="1249">
      <c r="A1249" t="n">
        <v>1247</v>
      </c>
      <c r="B1249" t="n">
        <v>807.0584</v>
      </c>
      <c r="C1249" t="n">
        <v/>
      </c>
      <c r="D1249" t="n">
        <v/>
      </c>
      <c r="E1249" t="n">
        <v/>
      </c>
      <c r="F1249" t="n">
        <v/>
      </c>
    </row>
    <row r="1250">
      <c r="A1250" t="n">
        <v>1248</v>
      </c>
      <c r="B1250" t="n">
        <v>807.7056</v>
      </c>
      <c r="C1250" t="n">
        <v/>
      </c>
      <c r="D1250" t="n">
        <v/>
      </c>
      <c r="E1250" t="n">
        <v/>
      </c>
      <c r="F1250" t="n">
        <v/>
      </c>
    </row>
    <row r="1251">
      <c r="A1251" t="n">
        <v>1249</v>
      </c>
      <c r="B1251" t="n">
        <v>808.3528</v>
      </c>
      <c r="C1251" t="n">
        <v/>
      </c>
      <c r="D1251" t="n">
        <v/>
      </c>
      <c r="E1251" t="n">
        <v/>
      </c>
      <c r="F1251" t="n">
        <v/>
      </c>
    </row>
    <row r="1252">
      <c r="A1252" t="n">
        <v>1250</v>
      </c>
      <c r="B1252" t="n">
        <v>809</v>
      </c>
      <c r="C1252" t="n">
        <v/>
      </c>
      <c r="D1252" t="n">
        <v/>
      </c>
      <c r="E1252" t="n">
        <v/>
      </c>
      <c r="F1252" t="n">
        <v/>
      </c>
    </row>
    <row r="1253">
      <c r="A1253" t="n">
        <v>1251</v>
      </c>
      <c r="B1253" t="n">
        <v>809.6472</v>
      </c>
      <c r="C1253" t="n">
        <v/>
      </c>
      <c r="D1253" t="n">
        <v/>
      </c>
      <c r="E1253" t="n">
        <v/>
      </c>
      <c r="F1253" t="n">
        <v/>
      </c>
    </row>
    <row r="1254">
      <c r="A1254" t="n">
        <v>1252</v>
      </c>
      <c r="B1254" t="n">
        <v>810.2944</v>
      </c>
      <c r="C1254" t="n">
        <v/>
      </c>
      <c r="D1254" t="n">
        <v/>
      </c>
      <c r="E1254" t="n">
        <v/>
      </c>
      <c r="F1254" t="n">
        <v/>
      </c>
    </row>
    <row r="1255">
      <c r="A1255" t="n">
        <v>1253</v>
      </c>
      <c r="B1255" t="n">
        <v>810.9416</v>
      </c>
      <c r="C1255" t="n">
        <v/>
      </c>
      <c r="D1255" t="n">
        <v/>
      </c>
      <c r="E1255" t="n">
        <v/>
      </c>
      <c r="F1255" t="n">
        <v/>
      </c>
    </row>
    <row r="1256">
      <c r="A1256" t="n">
        <v>1254</v>
      </c>
      <c r="B1256" t="n">
        <v>811.5888</v>
      </c>
      <c r="C1256" t="n">
        <v/>
      </c>
      <c r="D1256" t="n">
        <v/>
      </c>
      <c r="E1256" t="n">
        <v/>
      </c>
      <c r="F1256" t="n">
        <v/>
      </c>
    </row>
    <row r="1257">
      <c r="A1257" t="n">
        <v>1255</v>
      </c>
      <c r="B1257" t="n">
        <v>812.236</v>
      </c>
      <c r="C1257" t="n">
        <v/>
      </c>
      <c r="D1257" t="n">
        <v/>
      </c>
      <c r="E1257" t="n">
        <v/>
      </c>
      <c r="F1257" t="n">
        <v/>
      </c>
    </row>
    <row r="1258">
      <c r="A1258" t="n">
        <v>1256</v>
      </c>
      <c r="B1258" t="n">
        <v>812.8832</v>
      </c>
      <c r="C1258" t="n">
        <v/>
      </c>
      <c r="D1258" t="n">
        <v/>
      </c>
      <c r="E1258" t="n">
        <v/>
      </c>
      <c r="F1258" t="n">
        <v/>
      </c>
    </row>
    <row r="1259">
      <c r="A1259" t="n">
        <v>1257</v>
      </c>
      <c r="B1259" t="n">
        <v>813.5304</v>
      </c>
      <c r="C1259" t="n">
        <v/>
      </c>
      <c r="D1259" t="n">
        <v/>
      </c>
      <c r="E1259" t="n">
        <v/>
      </c>
      <c r="F1259" t="n">
        <v/>
      </c>
    </row>
    <row r="1260">
      <c r="A1260" t="n">
        <v>1258</v>
      </c>
      <c r="B1260" t="n">
        <v>814.1776</v>
      </c>
      <c r="C1260" t="n">
        <v/>
      </c>
      <c r="D1260" t="n">
        <v/>
      </c>
      <c r="E1260" t="n">
        <v/>
      </c>
      <c r="F1260" t="n">
        <v/>
      </c>
    </row>
    <row r="1261">
      <c r="A1261" t="n">
        <v>1259</v>
      </c>
      <c r="B1261" t="n">
        <v>814.8248</v>
      </c>
      <c r="C1261" t="n">
        <v/>
      </c>
      <c r="D1261" t="n">
        <v/>
      </c>
      <c r="E1261" t="n">
        <v/>
      </c>
      <c r="F1261" t="n">
        <v/>
      </c>
    </row>
    <row r="1262">
      <c r="A1262" t="n">
        <v>1260</v>
      </c>
      <c r="B1262" t="n">
        <v>815.472</v>
      </c>
      <c r="C1262" t="n">
        <v/>
      </c>
      <c r="D1262" t="n">
        <v/>
      </c>
      <c r="E1262" t="n">
        <v/>
      </c>
      <c r="F1262" t="n">
        <v/>
      </c>
    </row>
    <row r="1263">
      <c r="A1263" t="n">
        <v>1261</v>
      </c>
      <c r="B1263" t="n">
        <v>816.1192</v>
      </c>
      <c r="C1263" t="n">
        <v/>
      </c>
      <c r="D1263" t="n">
        <v/>
      </c>
      <c r="E1263" t="n">
        <v/>
      </c>
      <c r="F1263" t="n">
        <v/>
      </c>
    </row>
    <row r="1264">
      <c r="A1264" t="n">
        <v>1262</v>
      </c>
      <c r="B1264" t="n">
        <v>816.7664</v>
      </c>
      <c r="C1264" t="n">
        <v/>
      </c>
      <c r="D1264" t="n">
        <v/>
      </c>
      <c r="E1264" t="n">
        <v/>
      </c>
      <c r="F1264" t="n">
        <v/>
      </c>
    </row>
    <row r="1265">
      <c r="A1265" t="n">
        <v>1263</v>
      </c>
      <c r="B1265" t="n">
        <v>817.4136</v>
      </c>
      <c r="C1265" t="n">
        <v/>
      </c>
      <c r="D1265" t="n">
        <v/>
      </c>
      <c r="E1265" t="n">
        <v/>
      </c>
      <c r="F1265" t="n">
        <v/>
      </c>
    </row>
    <row r="1266">
      <c r="A1266" t="n">
        <v>1264</v>
      </c>
      <c r="B1266" t="n">
        <v>818.0608</v>
      </c>
      <c r="C1266" t="n">
        <v/>
      </c>
      <c r="D1266" t="n">
        <v/>
      </c>
      <c r="E1266" t="n">
        <v/>
      </c>
      <c r="F1266" t="n">
        <v/>
      </c>
    </row>
    <row r="1267">
      <c r="A1267" t="n">
        <v>1265</v>
      </c>
      <c r="B1267" t="n">
        <v>818.708</v>
      </c>
      <c r="C1267" t="n">
        <v/>
      </c>
      <c r="D1267" t="n">
        <v/>
      </c>
      <c r="E1267" t="n">
        <v/>
      </c>
      <c r="F1267" t="n">
        <v/>
      </c>
    </row>
    <row r="1268">
      <c r="A1268" t="n">
        <v>1266</v>
      </c>
      <c r="B1268" t="n">
        <v>819.3552</v>
      </c>
      <c r="C1268" t="n">
        <v/>
      </c>
      <c r="D1268" t="n">
        <v/>
      </c>
      <c r="E1268" t="n">
        <v/>
      </c>
      <c r="F1268" t="n">
        <v/>
      </c>
    </row>
    <row r="1269">
      <c r="A1269" t="n">
        <v>1267</v>
      </c>
      <c r="B1269" t="n">
        <v>820.0024</v>
      </c>
      <c r="C1269" t="n">
        <v/>
      </c>
      <c r="D1269" t="n">
        <v/>
      </c>
      <c r="E1269" t="n">
        <v/>
      </c>
      <c r="F1269" t="n">
        <v/>
      </c>
    </row>
    <row r="1270">
      <c r="A1270" t="n">
        <v>1268</v>
      </c>
      <c r="B1270" t="n">
        <v>820.6496</v>
      </c>
      <c r="C1270" t="n">
        <v/>
      </c>
      <c r="D1270" t="n">
        <v/>
      </c>
      <c r="E1270" t="n">
        <v/>
      </c>
      <c r="F1270" t="n">
        <v/>
      </c>
    </row>
    <row r="1271">
      <c r="A1271" t="n">
        <v>1269</v>
      </c>
      <c r="B1271" t="n">
        <v>821.2968</v>
      </c>
      <c r="C1271" t="n">
        <v/>
      </c>
      <c r="D1271" t="n">
        <v/>
      </c>
      <c r="E1271" t="n">
        <v/>
      </c>
      <c r="F1271" t="n">
        <v/>
      </c>
    </row>
    <row r="1272">
      <c r="A1272" t="n">
        <v>1270</v>
      </c>
      <c r="B1272" t="n">
        <v>821.944</v>
      </c>
      <c r="C1272" t="n">
        <v/>
      </c>
      <c r="D1272" t="n">
        <v/>
      </c>
      <c r="E1272" t="n">
        <v/>
      </c>
      <c r="F1272" t="n">
        <v/>
      </c>
    </row>
    <row r="1273">
      <c r="A1273" t="n">
        <v>1271</v>
      </c>
      <c r="B1273" t="n">
        <v>822.5912</v>
      </c>
      <c r="C1273" t="n">
        <v/>
      </c>
      <c r="D1273" t="n">
        <v/>
      </c>
      <c r="E1273" t="n">
        <v/>
      </c>
      <c r="F1273" t="n">
        <v/>
      </c>
    </row>
    <row r="1274">
      <c r="A1274" t="n">
        <v>1272</v>
      </c>
      <c r="B1274" t="n">
        <v>823.2384</v>
      </c>
      <c r="C1274" t="n">
        <v/>
      </c>
      <c r="D1274" t="n">
        <v/>
      </c>
      <c r="E1274" t="n">
        <v/>
      </c>
      <c r="F1274" t="n">
        <v/>
      </c>
    </row>
    <row r="1275">
      <c r="A1275" t="n">
        <v>1273</v>
      </c>
      <c r="B1275" t="n">
        <v>823.8856</v>
      </c>
      <c r="C1275" t="n">
        <v/>
      </c>
      <c r="D1275" t="n">
        <v/>
      </c>
      <c r="E1275" t="n">
        <v/>
      </c>
      <c r="F1275" t="n">
        <v/>
      </c>
    </row>
    <row r="1276">
      <c r="A1276" t="n">
        <v>1274</v>
      </c>
      <c r="B1276" t="n">
        <v>824.5328</v>
      </c>
      <c r="C1276" t="n">
        <v/>
      </c>
      <c r="D1276" t="n">
        <v/>
      </c>
      <c r="E1276" t="n">
        <v/>
      </c>
      <c r="F1276" t="n">
        <v/>
      </c>
    </row>
    <row r="1277">
      <c r="A1277" t="n">
        <v>1275</v>
      </c>
      <c r="B1277" t="n">
        <v>825.1799999999999</v>
      </c>
      <c r="C1277" t="n">
        <v/>
      </c>
      <c r="D1277" t="n">
        <v/>
      </c>
      <c r="E1277" t="n">
        <v/>
      </c>
      <c r="F1277" t="n">
        <v/>
      </c>
    </row>
    <row r="1278">
      <c r="A1278" t="n">
        <v>1276</v>
      </c>
      <c r="B1278" t="n">
        <v>825.8271999999999</v>
      </c>
      <c r="C1278" t="n">
        <v/>
      </c>
      <c r="D1278" t="n">
        <v/>
      </c>
      <c r="E1278" t="n">
        <v/>
      </c>
      <c r="F1278" t="n">
        <v/>
      </c>
    </row>
    <row r="1279">
      <c r="A1279" t="n">
        <v>1277</v>
      </c>
      <c r="B1279" t="n">
        <v>826.4743999999999</v>
      </c>
      <c r="C1279" t="n">
        <v/>
      </c>
      <c r="D1279" t="n">
        <v/>
      </c>
      <c r="E1279" t="n">
        <v/>
      </c>
      <c r="F1279" t="n">
        <v/>
      </c>
    </row>
    <row r="1280">
      <c r="A1280" t="n">
        <v>1278</v>
      </c>
      <c r="B1280" t="n">
        <v>827.1215999999999</v>
      </c>
      <c r="C1280" t="n">
        <v/>
      </c>
      <c r="D1280" t="n">
        <v/>
      </c>
      <c r="E1280" t="n">
        <v/>
      </c>
      <c r="F1280" t="n">
        <v/>
      </c>
    </row>
    <row r="1281">
      <c r="A1281" t="n">
        <v>1279</v>
      </c>
      <c r="B1281" t="n">
        <v>827.7687999999999</v>
      </c>
      <c r="C1281" t="n">
        <v/>
      </c>
      <c r="D1281" t="n">
        <v/>
      </c>
      <c r="E1281" t="n">
        <v/>
      </c>
      <c r="F1281" t="n">
        <v/>
      </c>
    </row>
    <row r="1282">
      <c r="A1282" t="n">
        <v>1280</v>
      </c>
      <c r="B1282" t="n">
        <v>828.4159999999999</v>
      </c>
      <c r="C1282" t="n">
        <v/>
      </c>
      <c r="D1282" t="n">
        <v/>
      </c>
      <c r="E1282" t="n">
        <v/>
      </c>
      <c r="F1282" t="n">
        <v/>
      </c>
    </row>
    <row r="1283">
      <c r="A1283" t="n">
        <v>1281</v>
      </c>
      <c r="B1283" t="n">
        <v>829.0632000000001</v>
      </c>
      <c r="C1283" t="n">
        <v/>
      </c>
      <c r="D1283" t="n">
        <v/>
      </c>
      <c r="E1283" t="n">
        <v/>
      </c>
      <c r="F1283" t="n">
        <v/>
      </c>
    </row>
    <row r="1284">
      <c r="A1284" t="n">
        <v>1282</v>
      </c>
      <c r="B1284" t="n">
        <v>829.7104</v>
      </c>
      <c r="C1284" t="n">
        <v/>
      </c>
      <c r="D1284" t="n">
        <v/>
      </c>
      <c r="E1284" t="n">
        <v/>
      </c>
      <c r="F1284" t="n">
        <v/>
      </c>
    </row>
    <row r="1285">
      <c r="A1285" t="n">
        <v>1283</v>
      </c>
      <c r="B1285" t="n">
        <v>830.3576</v>
      </c>
      <c r="C1285" t="n">
        <v/>
      </c>
      <c r="D1285" t="n">
        <v/>
      </c>
      <c r="E1285" t="n">
        <v/>
      </c>
      <c r="F1285" t="n">
        <v/>
      </c>
    </row>
    <row r="1286">
      <c r="A1286" t="n">
        <v>1284</v>
      </c>
      <c r="B1286" t="n">
        <v>831.0048</v>
      </c>
      <c r="C1286" t="n">
        <v/>
      </c>
      <c r="D1286" t="n">
        <v/>
      </c>
      <c r="E1286" t="n">
        <v/>
      </c>
      <c r="F1286" t="n">
        <v/>
      </c>
    </row>
    <row r="1287">
      <c r="A1287" t="n">
        <v>1285</v>
      </c>
      <c r="B1287" t="n">
        <v>831.652</v>
      </c>
      <c r="C1287" t="n">
        <v/>
      </c>
      <c r="D1287" t="n">
        <v/>
      </c>
      <c r="E1287" t="n">
        <v/>
      </c>
      <c r="F1287" t="n">
        <v/>
      </c>
    </row>
    <row r="1288">
      <c r="A1288" t="n">
        <v>1286</v>
      </c>
      <c r="B1288" t="n">
        <v>832.2992</v>
      </c>
      <c r="C1288" t="n">
        <v/>
      </c>
      <c r="D1288" t="n">
        <v/>
      </c>
      <c r="E1288" t="n">
        <v/>
      </c>
      <c r="F1288" t="n">
        <v/>
      </c>
    </row>
    <row r="1289">
      <c r="A1289" t="n">
        <v>1287</v>
      </c>
      <c r="B1289" t="n">
        <v>832.9464</v>
      </c>
      <c r="C1289" t="n">
        <v/>
      </c>
      <c r="D1289" t="n">
        <v/>
      </c>
      <c r="E1289" t="n">
        <v/>
      </c>
      <c r="F1289" t="n">
        <v/>
      </c>
    </row>
    <row r="1290">
      <c r="A1290" t="n">
        <v>1288</v>
      </c>
      <c r="B1290" t="n">
        <v>833.5936</v>
      </c>
      <c r="C1290" t="n">
        <v/>
      </c>
      <c r="D1290" t="n">
        <v/>
      </c>
      <c r="E1290" t="n">
        <v/>
      </c>
      <c r="F1290" t="n">
        <v/>
      </c>
    </row>
    <row r="1291">
      <c r="A1291" t="n">
        <v>1289</v>
      </c>
      <c r="B1291" t="n">
        <v>834.2408</v>
      </c>
      <c r="C1291" t="n">
        <v/>
      </c>
      <c r="D1291" t="n">
        <v/>
      </c>
      <c r="E1291" t="n">
        <v/>
      </c>
      <c r="F1291" t="n">
        <v/>
      </c>
    </row>
    <row r="1292">
      <c r="A1292" t="n">
        <v>1290</v>
      </c>
      <c r="B1292" t="n">
        <v>834.888</v>
      </c>
      <c r="C1292" t="n">
        <v/>
      </c>
      <c r="D1292" t="n">
        <v/>
      </c>
      <c r="E1292" t="n">
        <v/>
      </c>
      <c r="F1292" t="n">
        <v/>
      </c>
    </row>
    <row r="1293">
      <c r="A1293" t="n">
        <v>1291</v>
      </c>
      <c r="B1293" t="n">
        <v>835.5352</v>
      </c>
      <c r="C1293" t="n">
        <v/>
      </c>
      <c r="D1293" t="n">
        <v/>
      </c>
      <c r="E1293" t="n">
        <v/>
      </c>
      <c r="F1293" t="n">
        <v/>
      </c>
    </row>
    <row r="1294">
      <c r="A1294" t="n">
        <v>1292</v>
      </c>
      <c r="B1294" t="n">
        <v>836.1824</v>
      </c>
      <c r="C1294" t="n">
        <v/>
      </c>
      <c r="D1294" t="n">
        <v/>
      </c>
      <c r="E1294" t="n">
        <v/>
      </c>
      <c r="F1294" t="n">
        <v/>
      </c>
    </row>
    <row r="1295">
      <c r="A1295" t="n">
        <v>1293</v>
      </c>
      <c r="B1295" t="n">
        <v>836.8296</v>
      </c>
      <c r="C1295" t="n">
        <v/>
      </c>
      <c r="D1295" t="n">
        <v/>
      </c>
      <c r="E1295" t="n">
        <v/>
      </c>
      <c r="F1295" t="n">
        <v/>
      </c>
    </row>
    <row r="1296">
      <c r="A1296" t="n">
        <v>1294</v>
      </c>
      <c r="B1296" t="n">
        <v>837.4768</v>
      </c>
      <c r="C1296" t="n">
        <v/>
      </c>
      <c r="D1296" t="n">
        <v/>
      </c>
      <c r="E1296" t="n">
        <v/>
      </c>
      <c r="F1296" t="n">
        <v/>
      </c>
    </row>
    <row r="1297">
      <c r="A1297" t="n">
        <v>1295</v>
      </c>
      <c r="B1297" t="n">
        <v>838.124</v>
      </c>
      <c r="C1297" t="n">
        <v/>
      </c>
      <c r="D1297" t="n">
        <v/>
      </c>
      <c r="E1297" t="n">
        <v/>
      </c>
      <c r="F1297" t="n">
        <v/>
      </c>
    </row>
    <row r="1298">
      <c r="A1298" t="n">
        <v>1296</v>
      </c>
      <c r="B1298" t="n">
        <v>838.7712</v>
      </c>
      <c r="C1298" t="n">
        <v/>
      </c>
      <c r="D1298" t="n">
        <v/>
      </c>
      <c r="E1298" t="n">
        <v/>
      </c>
      <c r="F1298" t="n">
        <v/>
      </c>
    </row>
    <row r="1299">
      <c r="A1299" t="n">
        <v>1297</v>
      </c>
      <c r="B1299" t="n">
        <v>839.4184</v>
      </c>
      <c r="C1299" t="n">
        <v/>
      </c>
      <c r="D1299" t="n">
        <v/>
      </c>
      <c r="E1299" t="n">
        <v/>
      </c>
      <c r="F1299" t="n">
        <v/>
      </c>
    </row>
    <row r="1300">
      <c r="A1300" t="n">
        <v>1298</v>
      </c>
      <c r="B1300" t="n">
        <v>840.0656</v>
      </c>
      <c r="C1300" t="n">
        <v/>
      </c>
      <c r="D1300" t="n">
        <v/>
      </c>
      <c r="E1300" t="n">
        <v/>
      </c>
      <c r="F1300" t="n">
        <v/>
      </c>
    </row>
    <row r="1301">
      <c r="A1301" t="n">
        <v>1299</v>
      </c>
      <c r="B1301" t="n">
        <v>840.7128</v>
      </c>
      <c r="C1301" t="n">
        <v/>
      </c>
      <c r="D1301" t="n">
        <v/>
      </c>
      <c r="E1301" t="n">
        <v/>
      </c>
      <c r="F1301" t="n">
        <v/>
      </c>
    </row>
    <row r="1302">
      <c r="A1302" t="n">
        <v>1300</v>
      </c>
      <c r="B1302" t="n">
        <v>841.36</v>
      </c>
      <c r="C1302" t="n">
        <v/>
      </c>
      <c r="D1302" t="n">
        <v/>
      </c>
      <c r="E1302" t="n">
        <v/>
      </c>
      <c r="F1302" t="n">
        <v/>
      </c>
    </row>
    <row r="1303">
      <c r="A1303" t="n">
        <v>1301</v>
      </c>
      <c r="B1303" t="n">
        <v>842.0072</v>
      </c>
      <c r="C1303" t="n">
        <v/>
      </c>
      <c r="D1303" t="n">
        <v/>
      </c>
      <c r="E1303" t="n">
        <v/>
      </c>
      <c r="F1303" t="n">
        <v/>
      </c>
    </row>
    <row r="1304">
      <c r="A1304" t="n">
        <v>1302</v>
      </c>
      <c r="B1304" t="n">
        <v>842.6544</v>
      </c>
      <c r="C1304" t="n">
        <v/>
      </c>
      <c r="D1304" t="n">
        <v/>
      </c>
      <c r="E1304" t="n">
        <v/>
      </c>
      <c r="F1304" t="n">
        <v/>
      </c>
    </row>
    <row r="1305">
      <c r="A1305" t="n">
        <v>1303</v>
      </c>
      <c r="B1305" t="n">
        <v>843.3016</v>
      </c>
      <c r="C1305" t="n">
        <v/>
      </c>
      <c r="D1305" t="n">
        <v/>
      </c>
      <c r="E1305" t="n">
        <v/>
      </c>
      <c r="F1305" t="n">
        <v/>
      </c>
    </row>
    <row r="1306">
      <c r="A1306" t="n">
        <v>1304</v>
      </c>
      <c r="B1306" t="n">
        <v>843.9488</v>
      </c>
      <c r="C1306" t="n">
        <v/>
      </c>
      <c r="D1306" t="n">
        <v/>
      </c>
      <c r="E1306" t="n">
        <v/>
      </c>
      <c r="F1306" t="n">
        <v/>
      </c>
    </row>
    <row r="1307">
      <c r="A1307" t="n">
        <v>1305</v>
      </c>
      <c r="B1307" t="n">
        <v>844.596</v>
      </c>
      <c r="C1307" t="n">
        <v/>
      </c>
      <c r="D1307" t="n">
        <v/>
      </c>
      <c r="E1307" t="n">
        <v/>
      </c>
      <c r="F1307" t="n">
        <v/>
      </c>
    </row>
    <row r="1308">
      <c r="A1308" t="n">
        <v>1306</v>
      </c>
      <c r="B1308" t="n">
        <v>845.2432</v>
      </c>
      <c r="C1308" t="n">
        <v/>
      </c>
      <c r="D1308" t="n">
        <v/>
      </c>
      <c r="E1308" t="n">
        <v/>
      </c>
      <c r="F1308" t="n">
        <v/>
      </c>
    </row>
    <row r="1309">
      <c r="A1309" t="n">
        <v>1307</v>
      </c>
      <c r="B1309" t="n">
        <v>845.8904</v>
      </c>
      <c r="C1309" t="n">
        <v/>
      </c>
      <c r="D1309" t="n">
        <v/>
      </c>
      <c r="E1309" t="n">
        <v/>
      </c>
      <c r="F1309" t="n">
        <v/>
      </c>
    </row>
    <row r="1310">
      <c r="A1310" t="n">
        <v>1308</v>
      </c>
      <c r="B1310" t="n">
        <v>846.5376</v>
      </c>
      <c r="C1310" t="n">
        <v/>
      </c>
      <c r="D1310" t="n">
        <v/>
      </c>
      <c r="E1310" t="n">
        <v/>
      </c>
      <c r="F1310" t="n">
        <v/>
      </c>
    </row>
    <row r="1311">
      <c r="A1311" t="n">
        <v>1309</v>
      </c>
      <c r="B1311" t="n">
        <v>847.1848</v>
      </c>
      <c r="C1311" t="n">
        <v/>
      </c>
      <c r="D1311" t="n">
        <v/>
      </c>
      <c r="E1311" t="n">
        <v/>
      </c>
      <c r="F1311" t="n">
        <v/>
      </c>
    </row>
    <row r="1312">
      <c r="A1312" t="n">
        <v>1310</v>
      </c>
      <c r="B1312" t="n">
        <v>847.832</v>
      </c>
      <c r="C1312" t="n">
        <v/>
      </c>
      <c r="D1312" t="n">
        <v/>
      </c>
      <c r="E1312" t="n">
        <v/>
      </c>
      <c r="F1312" t="n">
        <v/>
      </c>
    </row>
    <row r="1313">
      <c r="A1313" t="n">
        <v>1311</v>
      </c>
      <c r="B1313" t="n">
        <v>848.4792</v>
      </c>
      <c r="C1313" t="n">
        <v/>
      </c>
      <c r="D1313" t="n">
        <v/>
      </c>
      <c r="E1313" t="n">
        <v/>
      </c>
      <c r="F1313" t="n">
        <v/>
      </c>
    </row>
    <row r="1314">
      <c r="A1314" t="n">
        <v>1312</v>
      </c>
      <c r="B1314" t="n">
        <v>849.1264</v>
      </c>
      <c r="C1314" t="n">
        <v/>
      </c>
      <c r="D1314" t="n">
        <v/>
      </c>
      <c r="E1314" t="n">
        <v/>
      </c>
      <c r="F1314" t="n">
        <v/>
      </c>
    </row>
    <row r="1315">
      <c r="A1315" t="n">
        <v>1313</v>
      </c>
      <c r="B1315" t="n">
        <v>849.7736</v>
      </c>
      <c r="C1315" t="n">
        <v/>
      </c>
      <c r="D1315" t="n">
        <v/>
      </c>
      <c r="E1315" t="n">
        <v/>
      </c>
      <c r="F1315" t="n">
        <v/>
      </c>
    </row>
    <row r="1316">
      <c r="A1316" t="n">
        <v>1314</v>
      </c>
      <c r="B1316" t="n">
        <v>850.4208</v>
      </c>
      <c r="C1316" t="n">
        <v/>
      </c>
      <c r="D1316" t="n">
        <v/>
      </c>
      <c r="E1316" t="n">
        <v/>
      </c>
      <c r="F1316" t="n">
        <v/>
      </c>
    </row>
    <row r="1317">
      <c r="A1317" t="n">
        <v>1315</v>
      </c>
      <c r="B1317" t="n">
        <v>851.068</v>
      </c>
      <c r="C1317" t="n">
        <v/>
      </c>
      <c r="D1317" t="n">
        <v/>
      </c>
      <c r="E1317" t="n">
        <v/>
      </c>
      <c r="F1317" t="n">
        <v/>
      </c>
    </row>
    <row r="1318">
      <c r="A1318" t="n">
        <v>1316</v>
      </c>
      <c r="B1318" t="n">
        <v>851.7152</v>
      </c>
      <c r="C1318" t="n">
        <v/>
      </c>
      <c r="D1318" t="n">
        <v/>
      </c>
      <c r="E1318" t="n">
        <v/>
      </c>
      <c r="F1318" t="n">
        <v/>
      </c>
    </row>
    <row r="1319">
      <c r="A1319" t="n">
        <v>1317</v>
      </c>
      <c r="B1319" t="n">
        <v>852.3624</v>
      </c>
      <c r="C1319" t="n">
        <v/>
      </c>
      <c r="D1319" t="n">
        <v/>
      </c>
      <c r="E1319" t="n">
        <v/>
      </c>
      <c r="F1319" t="n">
        <v/>
      </c>
    </row>
    <row r="1320">
      <c r="A1320" t="n">
        <v>1318</v>
      </c>
      <c r="B1320" t="n">
        <v>853.0096</v>
      </c>
      <c r="C1320" t="n">
        <v/>
      </c>
      <c r="D1320" t="n">
        <v/>
      </c>
      <c r="E1320" t="n">
        <v/>
      </c>
      <c r="F1320" t="n">
        <v/>
      </c>
    </row>
    <row r="1321">
      <c r="A1321" t="n">
        <v>1319</v>
      </c>
      <c r="B1321" t="n">
        <v>853.6568</v>
      </c>
      <c r="C1321" t="n">
        <v/>
      </c>
      <c r="D1321" t="n">
        <v/>
      </c>
      <c r="E1321" t="n">
        <v/>
      </c>
      <c r="F1321" t="n">
        <v/>
      </c>
    </row>
    <row r="1322">
      <c r="A1322" t="n">
        <v>1320</v>
      </c>
      <c r="B1322" t="n">
        <v>854.304</v>
      </c>
      <c r="C1322" t="n">
        <v/>
      </c>
      <c r="D1322" t="n">
        <v/>
      </c>
      <c r="E1322" t="n">
        <v/>
      </c>
      <c r="F1322" t="n">
        <v/>
      </c>
    </row>
    <row r="1323">
      <c r="A1323" t="n">
        <v>1321</v>
      </c>
      <c r="B1323" t="n">
        <v>854.9512</v>
      </c>
      <c r="C1323" t="n">
        <v/>
      </c>
      <c r="D1323" t="n">
        <v/>
      </c>
      <c r="E1323" t="n">
        <v/>
      </c>
      <c r="F1323" t="n">
        <v/>
      </c>
    </row>
    <row r="1324">
      <c r="A1324" t="n">
        <v>1322</v>
      </c>
      <c r="B1324" t="n">
        <v>855.5984</v>
      </c>
      <c r="C1324" t="n">
        <v/>
      </c>
      <c r="D1324" t="n">
        <v/>
      </c>
      <c r="E1324" t="n">
        <v/>
      </c>
      <c r="F1324" t="n">
        <v/>
      </c>
    </row>
    <row r="1325">
      <c r="A1325" t="n">
        <v>1323</v>
      </c>
      <c r="B1325" t="n">
        <v>856.2456</v>
      </c>
      <c r="C1325" t="n">
        <v/>
      </c>
      <c r="D1325" t="n">
        <v/>
      </c>
      <c r="E1325" t="n">
        <v/>
      </c>
      <c r="F1325" t="n">
        <v/>
      </c>
    </row>
    <row r="1326">
      <c r="A1326" t="n">
        <v>1324</v>
      </c>
      <c r="B1326" t="n">
        <v>856.8928</v>
      </c>
      <c r="C1326" t="n">
        <v/>
      </c>
      <c r="D1326" t="n">
        <v/>
      </c>
      <c r="E1326" t="n">
        <v/>
      </c>
      <c r="F1326" t="n">
        <v/>
      </c>
    </row>
    <row r="1327">
      <c r="A1327" t="n">
        <v>1325</v>
      </c>
      <c r="B1327" t="n">
        <v>857.54</v>
      </c>
      <c r="C1327" t="n">
        <v/>
      </c>
      <c r="D1327" t="n">
        <v/>
      </c>
      <c r="E1327" t="n">
        <v/>
      </c>
      <c r="F1327" t="n">
        <v/>
      </c>
    </row>
    <row r="1328">
      <c r="A1328" t="n">
        <v>1326</v>
      </c>
      <c r="B1328" t="n">
        <v>858.1872</v>
      </c>
      <c r="C1328" t="n">
        <v/>
      </c>
      <c r="D1328" t="n">
        <v/>
      </c>
      <c r="E1328" t="n">
        <v/>
      </c>
      <c r="F1328" t="n">
        <v/>
      </c>
    </row>
    <row r="1329">
      <c r="A1329" t="n">
        <v>1327</v>
      </c>
      <c r="B1329" t="n">
        <v>858.8344</v>
      </c>
      <c r="C1329" t="n">
        <v/>
      </c>
      <c r="D1329" t="n">
        <v/>
      </c>
      <c r="E1329" t="n">
        <v/>
      </c>
      <c r="F1329" t="n">
        <v/>
      </c>
    </row>
    <row r="1330">
      <c r="A1330" t="n">
        <v>1328</v>
      </c>
      <c r="B1330" t="n">
        <v>859.4816</v>
      </c>
      <c r="C1330" t="n">
        <v/>
      </c>
      <c r="D1330" t="n">
        <v/>
      </c>
      <c r="E1330" t="n">
        <v/>
      </c>
      <c r="F1330" t="n">
        <v/>
      </c>
    </row>
    <row r="1331">
      <c r="A1331" t="n">
        <v>1329</v>
      </c>
      <c r="B1331" t="n">
        <v>860.1288</v>
      </c>
      <c r="C1331" t="n">
        <v/>
      </c>
      <c r="D1331" t="n">
        <v/>
      </c>
      <c r="E1331" t="n">
        <v/>
      </c>
      <c r="F1331" t="n">
        <v/>
      </c>
    </row>
    <row r="1332">
      <c r="A1332" t="n">
        <v>1330</v>
      </c>
      <c r="B1332" t="n">
        <v>860.776</v>
      </c>
      <c r="C1332" t="n">
        <v/>
      </c>
      <c r="D1332" t="n">
        <v/>
      </c>
      <c r="E1332" t="n">
        <v/>
      </c>
      <c r="F1332" t="n">
        <v/>
      </c>
    </row>
    <row r="1333">
      <c r="A1333" t="n">
        <v>1331</v>
      </c>
      <c r="B1333" t="n">
        <v>861.4232</v>
      </c>
      <c r="C1333" t="n">
        <v/>
      </c>
      <c r="D1333" t="n">
        <v/>
      </c>
      <c r="E1333" t="n">
        <v/>
      </c>
      <c r="F1333" t="n">
        <v/>
      </c>
    </row>
    <row r="1334">
      <c r="A1334" t="n">
        <v>1332</v>
      </c>
      <c r="B1334" t="n">
        <v>862.0703999999999</v>
      </c>
      <c r="C1334" t="n">
        <v/>
      </c>
      <c r="D1334" t="n">
        <v/>
      </c>
      <c r="E1334" t="n">
        <v/>
      </c>
      <c r="F1334" t="n">
        <v/>
      </c>
    </row>
    <row r="1335">
      <c r="A1335" t="n">
        <v>1333</v>
      </c>
      <c r="B1335" t="n">
        <v>862.7175999999999</v>
      </c>
      <c r="C1335" t="n">
        <v/>
      </c>
      <c r="D1335" t="n">
        <v/>
      </c>
      <c r="E1335" t="n">
        <v/>
      </c>
      <c r="F1335" t="n">
        <v/>
      </c>
    </row>
    <row r="1336">
      <c r="A1336" t="n">
        <v>1334</v>
      </c>
      <c r="B1336" t="n">
        <v>863.3647999999999</v>
      </c>
      <c r="C1336" t="n">
        <v/>
      </c>
      <c r="D1336" t="n">
        <v/>
      </c>
      <c r="E1336" t="n">
        <v/>
      </c>
      <c r="F1336" t="n">
        <v/>
      </c>
    </row>
    <row r="1337">
      <c r="A1337" t="n">
        <v>1335</v>
      </c>
      <c r="B1337" t="n">
        <v>864.0119999999999</v>
      </c>
      <c r="C1337" t="n">
        <v/>
      </c>
      <c r="D1337" t="n">
        <v/>
      </c>
      <c r="E1337" t="n">
        <v/>
      </c>
      <c r="F1337" t="n">
        <v/>
      </c>
    </row>
    <row r="1338">
      <c r="A1338" t="n">
        <v>1336</v>
      </c>
      <c r="B1338" t="n">
        <v>864.6591999999999</v>
      </c>
      <c r="C1338" t="n">
        <v/>
      </c>
      <c r="D1338" t="n">
        <v/>
      </c>
      <c r="E1338" t="n">
        <v/>
      </c>
      <c r="F1338" t="n">
        <v/>
      </c>
    </row>
    <row r="1339">
      <c r="A1339" t="n">
        <v>1337</v>
      </c>
      <c r="B1339" t="n">
        <v>865.3064000000001</v>
      </c>
      <c r="C1339" t="n">
        <v/>
      </c>
      <c r="D1339" t="n">
        <v/>
      </c>
      <c r="E1339" t="n">
        <v/>
      </c>
      <c r="F1339" t="n">
        <v/>
      </c>
    </row>
    <row r="1340">
      <c r="A1340" t="n">
        <v>1338</v>
      </c>
      <c r="B1340" t="n">
        <v>865.9536000000001</v>
      </c>
      <c r="C1340" t="n">
        <v/>
      </c>
      <c r="D1340" t="n">
        <v/>
      </c>
      <c r="E1340" t="n">
        <v/>
      </c>
      <c r="F1340" t="n">
        <v/>
      </c>
    </row>
    <row r="1341">
      <c r="A1341" t="n">
        <v>1339</v>
      </c>
      <c r="B1341" t="n">
        <v>866.6008</v>
      </c>
      <c r="C1341" t="n">
        <v/>
      </c>
      <c r="D1341" t="n">
        <v/>
      </c>
      <c r="E1341" t="n">
        <v/>
      </c>
      <c r="F1341" t="n">
        <v/>
      </c>
    </row>
    <row r="1342">
      <c r="A1342" t="n">
        <v>1340</v>
      </c>
      <c r="B1342" t="n">
        <v>867.248</v>
      </c>
      <c r="C1342" t="n">
        <v/>
      </c>
      <c r="D1342" t="n">
        <v/>
      </c>
      <c r="E1342" t="n">
        <v/>
      </c>
      <c r="F1342" t="n">
        <v/>
      </c>
    </row>
    <row r="1343">
      <c r="A1343" t="n">
        <v>1341</v>
      </c>
      <c r="B1343" t="n">
        <v>867.8952</v>
      </c>
      <c r="C1343" t="n">
        <v/>
      </c>
      <c r="D1343" t="n">
        <v/>
      </c>
      <c r="E1343" t="n">
        <v/>
      </c>
      <c r="F1343" t="n">
        <v/>
      </c>
    </row>
    <row r="1344">
      <c r="A1344" t="n">
        <v>1342</v>
      </c>
      <c r="B1344" t="n">
        <v>868.5424</v>
      </c>
      <c r="C1344" t="n">
        <v/>
      </c>
      <c r="D1344" t="n">
        <v/>
      </c>
      <c r="E1344" t="n">
        <v/>
      </c>
      <c r="F1344" t="n">
        <v/>
      </c>
    </row>
    <row r="1345">
      <c r="A1345" t="n">
        <v>1343</v>
      </c>
      <c r="B1345" t="n">
        <v>869.1896</v>
      </c>
      <c r="C1345" t="n">
        <v/>
      </c>
      <c r="D1345" t="n">
        <v/>
      </c>
      <c r="E1345" t="n">
        <v/>
      </c>
      <c r="F1345" t="n">
        <v/>
      </c>
    </row>
    <row r="1346">
      <c r="A1346" t="n">
        <v>1344</v>
      </c>
      <c r="B1346" t="n">
        <v>869.8368</v>
      </c>
      <c r="C1346" t="n">
        <v/>
      </c>
      <c r="D1346" t="n">
        <v/>
      </c>
      <c r="E1346" t="n">
        <v/>
      </c>
      <c r="F1346" t="n">
        <v/>
      </c>
    </row>
    <row r="1347">
      <c r="A1347" t="n">
        <v>1345</v>
      </c>
      <c r="B1347" t="n">
        <v>870.484</v>
      </c>
      <c r="C1347" t="n">
        <v/>
      </c>
      <c r="D1347" t="n">
        <v/>
      </c>
      <c r="E1347" t="n">
        <v/>
      </c>
      <c r="F1347" t="n">
        <v/>
      </c>
    </row>
    <row r="1348">
      <c r="A1348" t="n">
        <v>1346</v>
      </c>
      <c r="B1348" t="n">
        <v>871.1312</v>
      </c>
      <c r="C1348" t="n">
        <v/>
      </c>
      <c r="D1348" t="n">
        <v/>
      </c>
      <c r="E1348" t="n">
        <v/>
      </c>
      <c r="F1348" t="n">
        <v/>
      </c>
    </row>
    <row r="1349">
      <c r="A1349" t="n">
        <v>1347</v>
      </c>
      <c r="B1349" t="n">
        <v>871.7784</v>
      </c>
      <c r="C1349" t="n">
        <v/>
      </c>
      <c r="D1349" t="n">
        <v/>
      </c>
      <c r="E1349" t="n">
        <v/>
      </c>
      <c r="F1349" t="n">
        <v/>
      </c>
    </row>
    <row r="1350">
      <c r="A1350" t="n">
        <v>1348</v>
      </c>
      <c r="B1350" t="n">
        <v>872.4256</v>
      </c>
      <c r="C1350" t="n">
        <v/>
      </c>
      <c r="D1350" t="n">
        <v/>
      </c>
      <c r="E1350" t="n">
        <v/>
      </c>
      <c r="F1350" t="n">
        <v/>
      </c>
    </row>
    <row r="1351">
      <c r="A1351" t="n">
        <v>1349</v>
      </c>
      <c r="B1351" t="n">
        <v>873.0728</v>
      </c>
      <c r="C1351" t="n">
        <v/>
      </c>
      <c r="D1351" t="n">
        <v/>
      </c>
      <c r="E1351" t="n">
        <v/>
      </c>
      <c r="F1351" t="n">
        <v/>
      </c>
    </row>
    <row r="1352">
      <c r="A1352" t="n">
        <v>1350</v>
      </c>
      <c r="B1352" t="n">
        <v>873.72</v>
      </c>
      <c r="C1352" t="n">
        <v/>
      </c>
      <c r="D1352" t="n">
        <v/>
      </c>
      <c r="E1352" t="n">
        <v/>
      </c>
      <c r="F1352" t="n">
        <v/>
      </c>
    </row>
    <row r="1353">
      <c r="A1353" t="n">
        <v>1351</v>
      </c>
      <c r="B1353" t="n">
        <v>874.3672</v>
      </c>
      <c r="C1353" t="n">
        <v/>
      </c>
      <c r="D1353" t="n">
        <v/>
      </c>
      <c r="E1353" t="n">
        <v/>
      </c>
      <c r="F1353" t="n">
        <v/>
      </c>
    </row>
    <row r="1354">
      <c r="A1354" t="n">
        <v>1352</v>
      </c>
      <c r="B1354" t="n">
        <v>875.0144</v>
      </c>
      <c r="C1354" t="n">
        <v/>
      </c>
      <c r="D1354" t="n">
        <v/>
      </c>
      <c r="E1354" t="n">
        <v/>
      </c>
      <c r="F1354" t="n">
        <v/>
      </c>
    </row>
    <row r="1355">
      <c r="A1355" t="n">
        <v>1353</v>
      </c>
      <c r="B1355" t="n">
        <v>875.6616</v>
      </c>
      <c r="C1355" t="n">
        <v/>
      </c>
      <c r="D1355" t="n">
        <v/>
      </c>
      <c r="E1355" t="n">
        <v/>
      </c>
      <c r="F1355" t="n">
        <v/>
      </c>
    </row>
    <row r="1356">
      <c r="A1356" t="n">
        <v>1354</v>
      </c>
      <c r="B1356" t="n">
        <v>876.3088</v>
      </c>
      <c r="C1356" t="n">
        <v/>
      </c>
      <c r="D1356" t="n">
        <v/>
      </c>
      <c r="E1356" t="n">
        <v/>
      </c>
      <c r="F1356" t="n">
        <v/>
      </c>
    </row>
    <row r="1357">
      <c r="A1357" t="n">
        <v>1355</v>
      </c>
      <c r="B1357" t="n">
        <v>876.956</v>
      </c>
      <c r="C1357" t="n">
        <v/>
      </c>
      <c r="D1357" t="n">
        <v/>
      </c>
      <c r="E1357" t="n">
        <v/>
      </c>
      <c r="F1357" t="n">
        <v/>
      </c>
    </row>
    <row r="1358">
      <c r="A1358" t="n">
        <v>1356</v>
      </c>
      <c r="B1358" t="n">
        <v>877.6032</v>
      </c>
      <c r="C1358" t="n">
        <v/>
      </c>
      <c r="D1358" t="n">
        <v/>
      </c>
      <c r="E1358" t="n">
        <v/>
      </c>
      <c r="F1358" t="n">
        <v/>
      </c>
    </row>
    <row r="1359">
      <c r="A1359" t="n">
        <v>1357</v>
      </c>
      <c r="B1359" t="n">
        <v>878.2504</v>
      </c>
      <c r="C1359" t="n">
        <v/>
      </c>
      <c r="D1359" t="n">
        <v/>
      </c>
      <c r="E1359" t="n">
        <v/>
      </c>
      <c r="F1359" t="n">
        <v/>
      </c>
    </row>
    <row r="1360">
      <c r="A1360" t="n">
        <v>1358</v>
      </c>
      <c r="B1360" t="n">
        <v>878.8976</v>
      </c>
      <c r="C1360" t="n">
        <v/>
      </c>
      <c r="D1360" t="n">
        <v/>
      </c>
      <c r="E1360" t="n">
        <v/>
      </c>
      <c r="F1360" t="n">
        <v/>
      </c>
    </row>
    <row r="1361">
      <c r="A1361" t="n">
        <v>1359</v>
      </c>
      <c r="B1361" t="n">
        <v>879.5448</v>
      </c>
      <c r="C1361" t="n">
        <v/>
      </c>
      <c r="D1361" t="n">
        <v/>
      </c>
      <c r="E1361" t="n">
        <v/>
      </c>
      <c r="F1361" t="n">
        <v/>
      </c>
    </row>
    <row r="1362">
      <c r="A1362" t="n">
        <v>1360</v>
      </c>
      <c r="B1362" t="n">
        <v>880.192</v>
      </c>
      <c r="C1362" t="n">
        <v/>
      </c>
      <c r="D1362" t="n">
        <v/>
      </c>
      <c r="E1362" t="n">
        <v/>
      </c>
      <c r="F1362" t="n">
        <v/>
      </c>
    </row>
    <row r="1363">
      <c r="A1363" t="n">
        <v>1361</v>
      </c>
      <c r="B1363" t="n">
        <v>880.8392</v>
      </c>
      <c r="C1363" t="n">
        <v/>
      </c>
      <c r="D1363" t="n">
        <v/>
      </c>
      <c r="E1363" t="n">
        <v/>
      </c>
      <c r="F1363" t="n">
        <v/>
      </c>
    </row>
    <row r="1364">
      <c r="A1364" t="n">
        <v>1362</v>
      </c>
      <c r="B1364" t="n">
        <v>881.4864</v>
      </c>
      <c r="C1364" t="n">
        <v/>
      </c>
      <c r="D1364" t="n">
        <v/>
      </c>
      <c r="E1364" t="n">
        <v/>
      </c>
      <c r="F1364" t="n">
        <v/>
      </c>
    </row>
    <row r="1365">
      <c r="A1365" t="n">
        <v>1363</v>
      </c>
      <c r="B1365" t="n">
        <v>882.1336</v>
      </c>
      <c r="C1365" t="n">
        <v/>
      </c>
      <c r="D1365" t="n">
        <v/>
      </c>
      <c r="E1365" t="n">
        <v/>
      </c>
      <c r="F1365" t="n">
        <v/>
      </c>
    </row>
    <row r="1366">
      <c r="A1366" t="n">
        <v>1364</v>
      </c>
      <c r="B1366" t="n">
        <v>882.7808</v>
      </c>
      <c r="C1366" t="n">
        <v/>
      </c>
      <c r="D1366" t="n">
        <v/>
      </c>
      <c r="E1366" t="n">
        <v/>
      </c>
      <c r="F1366" t="n">
        <v/>
      </c>
    </row>
    <row r="1367">
      <c r="A1367" t="n">
        <v>1365</v>
      </c>
      <c r="B1367" t="n">
        <v>883.428</v>
      </c>
      <c r="C1367" t="n">
        <v/>
      </c>
      <c r="D1367" t="n">
        <v/>
      </c>
      <c r="E1367" t="n">
        <v/>
      </c>
      <c r="F1367" t="n">
        <v/>
      </c>
    </row>
    <row r="1368">
      <c r="A1368" t="n">
        <v>1366</v>
      </c>
      <c r="B1368" t="n">
        <v>884.0752</v>
      </c>
      <c r="C1368" t="n">
        <v/>
      </c>
      <c r="D1368" t="n">
        <v/>
      </c>
      <c r="E1368" t="n">
        <v/>
      </c>
      <c r="F1368" t="n">
        <v/>
      </c>
    </row>
    <row r="1369">
      <c r="A1369" t="n">
        <v>1367</v>
      </c>
      <c r="B1369" t="n">
        <v>884.7224</v>
      </c>
      <c r="C1369" t="n">
        <v/>
      </c>
      <c r="D1369" t="n">
        <v/>
      </c>
      <c r="E1369" t="n">
        <v/>
      </c>
      <c r="F1369" t="n">
        <v/>
      </c>
    </row>
    <row r="1370">
      <c r="A1370" t="n">
        <v>1368</v>
      </c>
      <c r="B1370" t="n">
        <v>885.3696</v>
      </c>
      <c r="C1370" t="n">
        <v/>
      </c>
      <c r="D1370" t="n">
        <v/>
      </c>
      <c r="E1370" t="n">
        <v/>
      </c>
      <c r="F1370" t="n">
        <v/>
      </c>
    </row>
    <row r="1371">
      <c r="A1371" t="n">
        <v>1369</v>
      </c>
      <c r="B1371" t="n">
        <v>886.0168</v>
      </c>
      <c r="C1371" t="n">
        <v/>
      </c>
      <c r="D1371" t="n">
        <v/>
      </c>
      <c r="E1371" t="n">
        <v/>
      </c>
      <c r="F1371" t="n">
        <v/>
      </c>
    </row>
    <row r="1372">
      <c r="A1372" t="n">
        <v>1370</v>
      </c>
      <c r="B1372" t="n">
        <v>886.664</v>
      </c>
      <c r="C1372" t="n">
        <v/>
      </c>
      <c r="D1372" t="n">
        <v/>
      </c>
      <c r="E1372" t="n">
        <v/>
      </c>
      <c r="F1372" t="n">
        <v/>
      </c>
    </row>
    <row r="1373">
      <c r="A1373" t="n">
        <v>1371</v>
      </c>
      <c r="B1373" t="n">
        <v>887.3112</v>
      </c>
      <c r="C1373" t="n">
        <v/>
      </c>
      <c r="D1373" t="n">
        <v/>
      </c>
      <c r="E1373" t="n">
        <v/>
      </c>
      <c r="F1373" t="n">
        <v/>
      </c>
    </row>
    <row r="1374">
      <c r="A1374" t="n">
        <v>1372</v>
      </c>
      <c r="B1374" t="n">
        <v>887.9584</v>
      </c>
      <c r="C1374" t="n">
        <v/>
      </c>
      <c r="D1374" t="n">
        <v/>
      </c>
      <c r="E1374" t="n">
        <v/>
      </c>
      <c r="F1374" t="n">
        <v/>
      </c>
    </row>
    <row r="1375">
      <c r="A1375" t="n">
        <v>1373</v>
      </c>
      <c r="B1375" t="n">
        <v>888.6056</v>
      </c>
      <c r="C1375" t="n">
        <v/>
      </c>
      <c r="D1375" t="n">
        <v/>
      </c>
      <c r="E1375" t="n">
        <v/>
      </c>
      <c r="F1375" t="n">
        <v/>
      </c>
    </row>
    <row r="1376">
      <c r="A1376" t="n">
        <v>1374</v>
      </c>
      <c r="B1376" t="n">
        <v>889.2528</v>
      </c>
      <c r="C1376" t="n">
        <v/>
      </c>
      <c r="D1376" t="n">
        <v/>
      </c>
      <c r="E1376" t="n">
        <v/>
      </c>
      <c r="F1376" t="n">
        <v/>
      </c>
    </row>
    <row r="1377">
      <c r="A1377" t="n">
        <v>1375</v>
      </c>
      <c r="B1377" t="n">
        <v>889.9</v>
      </c>
      <c r="C1377" t="n">
        <v/>
      </c>
      <c r="D1377" t="n">
        <v/>
      </c>
      <c r="E1377" t="n">
        <v/>
      </c>
      <c r="F1377" t="n">
        <v/>
      </c>
    </row>
    <row r="1378">
      <c r="A1378" t="n">
        <v>1376</v>
      </c>
      <c r="B1378" t="n">
        <v>890.5472</v>
      </c>
      <c r="C1378" t="n">
        <v/>
      </c>
      <c r="D1378" t="n">
        <v/>
      </c>
      <c r="E1378" t="n">
        <v/>
      </c>
      <c r="F1378" t="n">
        <v/>
      </c>
    </row>
    <row r="1379">
      <c r="A1379" t="n">
        <v>1377</v>
      </c>
      <c r="B1379" t="n">
        <v>891.1944</v>
      </c>
      <c r="C1379" t="n">
        <v/>
      </c>
      <c r="D1379" t="n">
        <v/>
      </c>
      <c r="E1379" t="n">
        <v/>
      </c>
      <c r="F1379" t="n">
        <v/>
      </c>
    </row>
    <row r="1380">
      <c r="A1380" t="n">
        <v>1378</v>
      </c>
      <c r="B1380" t="n">
        <v>891.8416</v>
      </c>
      <c r="C1380" t="n">
        <v/>
      </c>
      <c r="D1380" t="n">
        <v/>
      </c>
      <c r="E1380" t="n">
        <v/>
      </c>
      <c r="F1380" t="n">
        <v/>
      </c>
    </row>
    <row r="1381">
      <c r="A1381" t="n">
        <v>1379</v>
      </c>
      <c r="B1381" t="n">
        <v>892.4888</v>
      </c>
      <c r="C1381" t="n">
        <v/>
      </c>
      <c r="D1381" t="n">
        <v/>
      </c>
      <c r="E1381" t="n">
        <v/>
      </c>
      <c r="F1381" t="n">
        <v/>
      </c>
    </row>
    <row r="1382">
      <c r="A1382" t="n">
        <v>1380</v>
      </c>
      <c r="B1382" t="n">
        <v>893.136</v>
      </c>
      <c r="C1382" t="n">
        <v/>
      </c>
      <c r="D1382" t="n">
        <v/>
      </c>
      <c r="E1382" t="n">
        <v/>
      </c>
      <c r="F1382" t="n">
        <v/>
      </c>
    </row>
    <row r="1383">
      <c r="A1383" t="n">
        <v>1381</v>
      </c>
      <c r="B1383" t="n">
        <v>893.7832</v>
      </c>
      <c r="C1383" t="n">
        <v/>
      </c>
      <c r="D1383" t="n">
        <v/>
      </c>
      <c r="E1383" t="n">
        <v/>
      </c>
      <c r="F1383" t="n">
        <v/>
      </c>
    </row>
    <row r="1384">
      <c r="A1384" t="n">
        <v>1382</v>
      </c>
      <c r="B1384" t="n">
        <v>894.4304</v>
      </c>
      <c r="C1384" t="n">
        <v/>
      </c>
      <c r="D1384" t="n">
        <v/>
      </c>
      <c r="E1384" t="n">
        <v/>
      </c>
      <c r="F1384" t="n">
        <v/>
      </c>
    </row>
    <row r="1385">
      <c r="A1385" t="n">
        <v>1383</v>
      </c>
      <c r="B1385" t="n">
        <v>895.0776</v>
      </c>
      <c r="C1385" t="n">
        <v/>
      </c>
      <c r="D1385" t="n">
        <v/>
      </c>
      <c r="E1385" t="n">
        <v/>
      </c>
      <c r="F1385" t="n">
        <v/>
      </c>
    </row>
    <row r="1386">
      <c r="A1386" t="n">
        <v>1384</v>
      </c>
      <c r="B1386" t="n">
        <v>895.7248</v>
      </c>
      <c r="C1386" t="n">
        <v/>
      </c>
      <c r="D1386" t="n">
        <v/>
      </c>
      <c r="E1386" t="n">
        <v/>
      </c>
      <c r="F1386" t="n">
        <v/>
      </c>
    </row>
    <row r="1387">
      <c r="A1387" t="n">
        <v>1385</v>
      </c>
      <c r="B1387" t="n">
        <v>896.372</v>
      </c>
      <c r="C1387" t="n">
        <v/>
      </c>
      <c r="D1387" t="n">
        <v/>
      </c>
      <c r="E1387" t="n">
        <v/>
      </c>
      <c r="F1387" t="n">
        <v/>
      </c>
    </row>
    <row r="1388">
      <c r="A1388" t="n">
        <v>1386</v>
      </c>
      <c r="B1388" t="n">
        <v>897.0192</v>
      </c>
      <c r="C1388" t="n">
        <v/>
      </c>
      <c r="D1388" t="n">
        <v/>
      </c>
      <c r="E1388" t="n">
        <v/>
      </c>
      <c r="F1388" t="n">
        <v/>
      </c>
    </row>
    <row r="1389">
      <c r="A1389" t="n">
        <v>1387</v>
      </c>
      <c r="B1389" t="n">
        <v>897.6664</v>
      </c>
      <c r="C1389" t="n">
        <v/>
      </c>
      <c r="D1389" t="n">
        <v/>
      </c>
      <c r="E1389" t="n">
        <v/>
      </c>
      <c r="F1389" t="n">
        <v/>
      </c>
    </row>
    <row r="1390">
      <c r="A1390" t="n">
        <v>1388</v>
      </c>
      <c r="B1390" t="n">
        <v>898.3136</v>
      </c>
      <c r="C1390" t="n">
        <v/>
      </c>
      <c r="D1390" t="n">
        <v/>
      </c>
      <c r="E1390" t="n">
        <v/>
      </c>
      <c r="F1390" t="n">
        <v/>
      </c>
    </row>
    <row r="1391">
      <c r="A1391" t="n">
        <v>1389</v>
      </c>
      <c r="B1391" t="n">
        <v>898.9607999999999</v>
      </c>
      <c r="C1391" t="n">
        <v/>
      </c>
      <c r="D1391" t="n">
        <v/>
      </c>
      <c r="E1391" t="n">
        <v/>
      </c>
      <c r="F1391" t="n">
        <v/>
      </c>
    </row>
    <row r="1392">
      <c r="A1392" t="n">
        <v>1390</v>
      </c>
      <c r="B1392" t="n">
        <v>899.6079999999999</v>
      </c>
      <c r="C1392" t="n">
        <v/>
      </c>
      <c r="D1392" t="n">
        <v/>
      </c>
      <c r="E1392" t="n">
        <v/>
      </c>
      <c r="F1392" t="n">
        <v/>
      </c>
    </row>
    <row r="1393">
      <c r="A1393" t="n">
        <v>1391</v>
      </c>
      <c r="B1393" t="n">
        <v>900.2551999999999</v>
      </c>
      <c r="C1393" t="n">
        <v/>
      </c>
      <c r="D1393" t="n">
        <v/>
      </c>
      <c r="E1393" t="n">
        <v/>
      </c>
      <c r="F1393" t="n">
        <v/>
      </c>
    </row>
    <row r="1394">
      <c r="A1394" t="n">
        <v>1392</v>
      </c>
      <c r="B1394" t="n">
        <v>900.9023999999999</v>
      </c>
      <c r="C1394" t="n">
        <v/>
      </c>
      <c r="D1394" t="n">
        <v/>
      </c>
      <c r="E1394" t="n">
        <v/>
      </c>
      <c r="F1394" t="n">
        <v/>
      </c>
    </row>
    <row r="1395">
      <c r="A1395" t="n">
        <v>1393</v>
      </c>
      <c r="B1395" t="n">
        <v>901.5495999999999</v>
      </c>
      <c r="C1395" t="n">
        <v/>
      </c>
      <c r="D1395" t="n">
        <v/>
      </c>
      <c r="E1395" t="n">
        <v/>
      </c>
      <c r="F1395" t="n">
        <v/>
      </c>
    </row>
    <row r="1396">
      <c r="A1396" t="n">
        <v>1394</v>
      </c>
      <c r="B1396" t="n">
        <v>902.1968000000001</v>
      </c>
      <c r="C1396" t="n">
        <v/>
      </c>
      <c r="D1396" t="n">
        <v/>
      </c>
      <c r="E1396" t="n">
        <v/>
      </c>
      <c r="F1396" t="n">
        <v/>
      </c>
    </row>
    <row r="1397">
      <c r="A1397" t="n">
        <v>1395</v>
      </c>
      <c r="B1397" t="n">
        <v>902.8440000000001</v>
      </c>
      <c r="C1397" t="n">
        <v/>
      </c>
      <c r="D1397" t="n">
        <v/>
      </c>
      <c r="E1397" t="n">
        <v/>
      </c>
      <c r="F1397" t="n">
        <v/>
      </c>
    </row>
    <row r="1398">
      <c r="A1398" t="n">
        <v>1396</v>
      </c>
      <c r="B1398" t="n">
        <v>903.4912</v>
      </c>
      <c r="C1398" t="n">
        <v/>
      </c>
      <c r="D1398" t="n">
        <v/>
      </c>
      <c r="E1398" t="n">
        <v/>
      </c>
      <c r="F1398" t="n">
        <v/>
      </c>
    </row>
    <row r="1399">
      <c r="A1399" t="n">
        <v>1397</v>
      </c>
      <c r="B1399" t="n">
        <v>904.1384</v>
      </c>
      <c r="C1399" t="n">
        <v/>
      </c>
      <c r="D1399" t="n">
        <v/>
      </c>
      <c r="E1399" t="n">
        <v/>
      </c>
      <c r="F1399" t="n">
        <v/>
      </c>
    </row>
    <row r="1400">
      <c r="A1400" t="n">
        <v>1398</v>
      </c>
      <c r="B1400" t="n">
        <v>904.7856</v>
      </c>
      <c r="C1400" t="n">
        <v/>
      </c>
      <c r="D1400" t="n">
        <v/>
      </c>
      <c r="E1400" t="n">
        <v/>
      </c>
      <c r="F1400" t="n">
        <v/>
      </c>
    </row>
    <row r="1401">
      <c r="A1401" t="n">
        <v>1399</v>
      </c>
      <c r="B1401" t="n">
        <v>905.4328</v>
      </c>
      <c r="C1401" t="n">
        <v/>
      </c>
      <c r="D1401" t="n">
        <v/>
      </c>
      <c r="E1401" t="n">
        <v/>
      </c>
      <c r="F1401" t="n">
        <v/>
      </c>
    </row>
    <row r="1402">
      <c r="A1402" t="n">
        <v>1400</v>
      </c>
      <c r="B1402" t="n">
        <v>906.08</v>
      </c>
      <c r="C1402" t="n">
        <v/>
      </c>
      <c r="D1402" t="n">
        <v/>
      </c>
      <c r="E1402" t="n">
        <v/>
      </c>
      <c r="F1402" t="n">
        <v/>
      </c>
    </row>
    <row r="1403">
      <c r="A1403" t="n">
        <v>1401</v>
      </c>
      <c r="B1403" t="n">
        <v>906.7272</v>
      </c>
      <c r="C1403" t="n">
        <v/>
      </c>
      <c r="D1403" t="n">
        <v/>
      </c>
      <c r="E1403" t="n">
        <v/>
      </c>
      <c r="F1403" t="n">
        <v/>
      </c>
    </row>
    <row r="1404">
      <c r="A1404" t="n">
        <v>1402</v>
      </c>
      <c r="B1404" t="n">
        <v>907.3744</v>
      </c>
      <c r="C1404" t="n">
        <v/>
      </c>
      <c r="D1404" t="n">
        <v/>
      </c>
      <c r="E1404" t="n">
        <v/>
      </c>
      <c r="F1404" t="n">
        <v/>
      </c>
    </row>
    <row r="1405">
      <c r="A1405" t="n">
        <v>1403</v>
      </c>
      <c r="B1405" t="n">
        <v>908.0216</v>
      </c>
      <c r="C1405" t="n">
        <v/>
      </c>
      <c r="D1405" t="n">
        <v/>
      </c>
      <c r="E1405" t="n">
        <v/>
      </c>
      <c r="F1405" t="n">
        <v/>
      </c>
    </row>
    <row r="1406">
      <c r="A1406" t="n">
        <v>1404</v>
      </c>
      <c r="B1406" t="n">
        <v>908.6688</v>
      </c>
      <c r="C1406" t="n">
        <v/>
      </c>
      <c r="D1406" t="n">
        <v/>
      </c>
      <c r="E1406" t="n">
        <v/>
      </c>
      <c r="F1406" t="n">
        <v/>
      </c>
    </row>
    <row r="1407">
      <c r="A1407" t="n">
        <v>1405</v>
      </c>
      <c r="B1407" t="n">
        <v>909.316</v>
      </c>
      <c r="C1407" t="n">
        <v/>
      </c>
      <c r="D1407" t="n">
        <v/>
      </c>
      <c r="E1407" t="n">
        <v/>
      </c>
      <c r="F1407" t="n">
        <v/>
      </c>
    </row>
    <row r="1408">
      <c r="A1408" t="n">
        <v>1406</v>
      </c>
      <c r="B1408" t="n">
        <v>909.9632</v>
      </c>
      <c r="C1408" t="n">
        <v/>
      </c>
      <c r="D1408" t="n">
        <v/>
      </c>
      <c r="E1408" t="n">
        <v/>
      </c>
      <c r="F1408" t="n">
        <v/>
      </c>
    </row>
    <row r="1409">
      <c r="A1409" t="n">
        <v>1407</v>
      </c>
      <c r="B1409" t="n">
        <v>910.6104</v>
      </c>
      <c r="C1409" t="n">
        <v/>
      </c>
      <c r="D1409" t="n">
        <v/>
      </c>
      <c r="E1409" t="n">
        <v/>
      </c>
      <c r="F1409" t="n">
        <v/>
      </c>
    </row>
    <row r="1410">
      <c r="A1410" t="n">
        <v>1408</v>
      </c>
      <c r="B1410" t="n">
        <v>911.2576</v>
      </c>
      <c r="C1410" t="n">
        <v/>
      </c>
      <c r="D1410" t="n">
        <v/>
      </c>
      <c r="E1410" t="n">
        <v/>
      </c>
      <c r="F1410" t="n">
        <v/>
      </c>
    </row>
    <row r="1411">
      <c r="A1411" t="n">
        <v>1409</v>
      </c>
      <c r="B1411" t="n">
        <v>911.9048</v>
      </c>
      <c r="C1411" t="n">
        <v/>
      </c>
      <c r="D1411" t="n">
        <v/>
      </c>
      <c r="E1411" t="n">
        <v/>
      </c>
      <c r="F1411" t="n">
        <v/>
      </c>
    </row>
    <row r="1412">
      <c r="A1412" t="n">
        <v>1410</v>
      </c>
      <c r="B1412" t="n">
        <v>912.552</v>
      </c>
      <c r="C1412" t="n">
        <v/>
      </c>
      <c r="D1412" t="n">
        <v/>
      </c>
      <c r="E1412" t="n">
        <v/>
      </c>
      <c r="F1412" t="n">
        <v/>
      </c>
    </row>
    <row r="1413">
      <c r="A1413" t="n">
        <v>1411</v>
      </c>
      <c r="B1413" t="n">
        <v>913.1992</v>
      </c>
      <c r="C1413" t="n">
        <v/>
      </c>
      <c r="D1413" t="n">
        <v/>
      </c>
      <c r="E1413" t="n">
        <v/>
      </c>
      <c r="F1413" t="n">
        <v/>
      </c>
    </row>
    <row r="1414">
      <c r="A1414" t="n">
        <v>1412</v>
      </c>
      <c r="B1414" t="n">
        <v>913.8464</v>
      </c>
      <c r="C1414" t="n">
        <v/>
      </c>
      <c r="D1414" t="n">
        <v/>
      </c>
      <c r="E1414" t="n">
        <v/>
      </c>
      <c r="F1414" t="n">
        <v/>
      </c>
    </row>
    <row r="1415">
      <c r="A1415" t="n">
        <v>1413</v>
      </c>
      <c r="B1415" t="n">
        <v>914.4936</v>
      </c>
      <c r="C1415" t="n">
        <v/>
      </c>
      <c r="D1415" t="n">
        <v/>
      </c>
      <c r="E1415" t="n">
        <v/>
      </c>
      <c r="F1415" t="n">
        <v/>
      </c>
    </row>
    <row r="1416">
      <c r="A1416" t="n">
        <v>1414</v>
      </c>
      <c r="B1416" t="n">
        <v>915.1408</v>
      </c>
      <c r="C1416" t="n">
        <v/>
      </c>
      <c r="D1416" t="n">
        <v/>
      </c>
      <c r="E1416" t="n">
        <v/>
      </c>
      <c r="F1416" t="n">
        <v/>
      </c>
    </row>
    <row r="1417">
      <c r="A1417" t="n">
        <v>1415</v>
      </c>
      <c r="B1417" t="n">
        <v>915.788</v>
      </c>
      <c r="C1417" t="n">
        <v/>
      </c>
      <c r="D1417" t="n">
        <v/>
      </c>
      <c r="E1417" t="n">
        <v/>
      </c>
      <c r="F1417" t="n">
        <v/>
      </c>
    </row>
    <row r="1418">
      <c r="A1418" t="n">
        <v>1416</v>
      </c>
      <c r="B1418" t="n">
        <v>916.4352</v>
      </c>
      <c r="C1418" t="n">
        <v/>
      </c>
      <c r="D1418" t="n">
        <v/>
      </c>
      <c r="E1418" t="n">
        <v/>
      </c>
      <c r="F1418" t="n">
        <v/>
      </c>
    </row>
    <row r="1419">
      <c r="A1419" t="n">
        <v>1417</v>
      </c>
      <c r="B1419" t="n">
        <v>917.0824</v>
      </c>
      <c r="C1419" t="n">
        <v/>
      </c>
      <c r="D1419" t="n">
        <v/>
      </c>
      <c r="E1419" t="n">
        <v/>
      </c>
      <c r="F1419" t="n">
        <v/>
      </c>
    </row>
    <row r="1420">
      <c r="A1420" t="n">
        <v>1418</v>
      </c>
      <c r="B1420" t="n">
        <v>917.7296</v>
      </c>
      <c r="C1420" t="n">
        <v/>
      </c>
      <c r="D1420" t="n">
        <v/>
      </c>
      <c r="E1420" t="n">
        <v/>
      </c>
      <c r="F1420" t="n">
        <v/>
      </c>
    </row>
    <row r="1421">
      <c r="A1421" t="n">
        <v>1419</v>
      </c>
      <c r="B1421" t="n">
        <v>918.3768</v>
      </c>
      <c r="C1421" t="n">
        <v/>
      </c>
      <c r="D1421" t="n">
        <v/>
      </c>
      <c r="E1421" t="n">
        <v/>
      </c>
      <c r="F1421" t="n">
        <v/>
      </c>
    </row>
    <row r="1422">
      <c r="A1422" t="n">
        <v>1420</v>
      </c>
      <c r="B1422" t="n">
        <v>919.024</v>
      </c>
      <c r="C1422" t="n">
        <v/>
      </c>
      <c r="D1422" t="n">
        <v/>
      </c>
      <c r="E1422" t="n">
        <v/>
      </c>
      <c r="F1422" t="n">
        <v/>
      </c>
    </row>
    <row r="1423">
      <c r="A1423" t="n">
        <v>1421</v>
      </c>
      <c r="B1423" t="n">
        <v>919.6712</v>
      </c>
      <c r="C1423" t="n">
        <v/>
      </c>
      <c r="D1423" t="n">
        <v/>
      </c>
      <c r="E1423" t="n">
        <v/>
      </c>
      <c r="F1423" t="n">
        <v/>
      </c>
    </row>
    <row r="1424">
      <c r="A1424" t="n">
        <v>1422</v>
      </c>
      <c r="B1424" t="n">
        <v>920.3184</v>
      </c>
      <c r="C1424" t="n">
        <v/>
      </c>
      <c r="D1424" t="n">
        <v/>
      </c>
      <c r="E1424" t="n">
        <v/>
      </c>
      <c r="F1424" t="n">
        <v/>
      </c>
    </row>
    <row r="1425">
      <c r="A1425" t="n">
        <v>1423</v>
      </c>
      <c r="B1425" t="n">
        <v>920.9656</v>
      </c>
      <c r="C1425" t="n">
        <v/>
      </c>
      <c r="D1425" t="n">
        <v/>
      </c>
      <c r="E1425" t="n">
        <v/>
      </c>
      <c r="F1425" t="n">
        <v/>
      </c>
    </row>
    <row r="1426">
      <c r="A1426" t="n">
        <v>1424</v>
      </c>
      <c r="B1426" t="n">
        <v>921.6128</v>
      </c>
      <c r="C1426" t="n">
        <v/>
      </c>
      <c r="D1426" t="n">
        <v/>
      </c>
      <c r="E1426" t="n">
        <v/>
      </c>
      <c r="F1426" t="n">
        <v/>
      </c>
    </row>
    <row r="1427">
      <c r="A1427" t="n">
        <v>1425</v>
      </c>
      <c r="B1427" t="n">
        <v>922.26</v>
      </c>
      <c r="C1427" t="n">
        <v/>
      </c>
      <c r="D1427" t="n">
        <v/>
      </c>
      <c r="E1427" t="n">
        <v/>
      </c>
      <c r="F1427" t="n">
        <v/>
      </c>
    </row>
    <row r="1428">
      <c r="A1428" t="n">
        <v>1426</v>
      </c>
      <c r="B1428" t="n">
        <v>922.9072</v>
      </c>
      <c r="C1428" t="n">
        <v/>
      </c>
      <c r="D1428" t="n">
        <v/>
      </c>
      <c r="E1428" t="n">
        <v/>
      </c>
      <c r="F1428" t="n">
        <v/>
      </c>
    </row>
    <row r="1429">
      <c r="A1429" t="n">
        <v>1427</v>
      </c>
      <c r="B1429" t="n">
        <v>923.5544</v>
      </c>
      <c r="C1429" t="n">
        <v/>
      </c>
      <c r="D1429" t="n">
        <v/>
      </c>
      <c r="E1429" t="n">
        <v/>
      </c>
      <c r="F1429" t="n">
        <v/>
      </c>
    </row>
    <row r="1430">
      <c r="A1430" t="n">
        <v>1428</v>
      </c>
      <c r="B1430" t="n">
        <v>924.2016</v>
      </c>
      <c r="C1430" t="n">
        <v/>
      </c>
      <c r="D1430" t="n">
        <v/>
      </c>
      <c r="E1430" t="n">
        <v/>
      </c>
      <c r="F1430" t="n">
        <v/>
      </c>
    </row>
    <row r="1431">
      <c r="A1431" t="n">
        <v>1429</v>
      </c>
      <c r="B1431" t="n">
        <v>924.8488</v>
      </c>
      <c r="C1431" t="n">
        <v/>
      </c>
      <c r="D1431" t="n">
        <v/>
      </c>
      <c r="E1431" t="n">
        <v/>
      </c>
      <c r="F1431" t="n">
        <v/>
      </c>
    </row>
    <row r="1432">
      <c r="A1432" t="n">
        <v>1430</v>
      </c>
      <c r="B1432" t="n">
        <v>925.496</v>
      </c>
      <c r="C1432" t="n">
        <v/>
      </c>
      <c r="D1432" t="n">
        <v/>
      </c>
      <c r="E1432" t="n">
        <v/>
      </c>
      <c r="F1432" t="n">
        <v/>
      </c>
    </row>
    <row r="1433">
      <c r="A1433" t="n">
        <v>1431</v>
      </c>
      <c r="B1433" t="n">
        <v>926.1432</v>
      </c>
      <c r="C1433" t="n">
        <v/>
      </c>
      <c r="D1433" t="n">
        <v/>
      </c>
      <c r="E1433" t="n">
        <v/>
      </c>
      <c r="F1433" t="n">
        <v/>
      </c>
    </row>
    <row r="1434">
      <c r="A1434" t="n">
        <v>1432</v>
      </c>
      <c r="B1434" t="n">
        <v>926.7904</v>
      </c>
      <c r="C1434" t="n">
        <v/>
      </c>
      <c r="D1434" t="n">
        <v/>
      </c>
      <c r="E1434" t="n">
        <v/>
      </c>
      <c r="F1434" t="n">
        <v/>
      </c>
    </row>
    <row r="1435">
      <c r="A1435" t="n">
        <v>1433</v>
      </c>
      <c r="B1435" t="n">
        <v>927.4376</v>
      </c>
      <c r="C1435" t="n">
        <v/>
      </c>
      <c r="D1435" t="n">
        <v/>
      </c>
      <c r="E1435" t="n">
        <v/>
      </c>
      <c r="F1435" t="n">
        <v/>
      </c>
    </row>
    <row r="1436">
      <c r="A1436" t="n">
        <v>1434</v>
      </c>
      <c r="B1436" t="n">
        <v>928.0848</v>
      </c>
      <c r="C1436" t="n">
        <v/>
      </c>
      <c r="D1436" t="n">
        <v/>
      </c>
      <c r="E1436" t="n">
        <v/>
      </c>
      <c r="F1436" t="n">
        <v/>
      </c>
    </row>
    <row r="1437">
      <c r="A1437" t="n">
        <v>1435</v>
      </c>
      <c r="B1437" t="n">
        <v>928.732</v>
      </c>
      <c r="C1437" t="n">
        <v/>
      </c>
      <c r="D1437" t="n">
        <v/>
      </c>
      <c r="E1437" t="n">
        <v/>
      </c>
      <c r="F1437" t="n">
        <v/>
      </c>
    </row>
    <row r="1438">
      <c r="A1438" t="n">
        <v>1436</v>
      </c>
      <c r="B1438" t="n">
        <v>929.3792</v>
      </c>
      <c r="C1438" t="n">
        <v/>
      </c>
      <c r="D1438" t="n">
        <v/>
      </c>
      <c r="E1438" t="n">
        <v/>
      </c>
      <c r="F1438" t="n">
        <v/>
      </c>
    </row>
    <row r="1439">
      <c r="A1439" t="n">
        <v>1437</v>
      </c>
      <c r="B1439" t="n">
        <v>930.0264</v>
      </c>
      <c r="C1439" t="n">
        <v/>
      </c>
      <c r="D1439" t="n">
        <v/>
      </c>
      <c r="E1439" t="n">
        <v/>
      </c>
      <c r="F1439" t="n">
        <v/>
      </c>
    </row>
    <row r="1440">
      <c r="A1440" t="n">
        <v>1438</v>
      </c>
      <c r="B1440" t="n">
        <v>930.6736</v>
      </c>
      <c r="C1440" t="n">
        <v/>
      </c>
      <c r="D1440" t="n">
        <v/>
      </c>
      <c r="E1440" t="n">
        <v/>
      </c>
      <c r="F1440" t="n">
        <v/>
      </c>
    </row>
    <row r="1441">
      <c r="A1441" t="n">
        <v>1439</v>
      </c>
      <c r="B1441" t="n">
        <v>931.3208</v>
      </c>
      <c r="C1441" t="n">
        <v/>
      </c>
      <c r="D1441" t="n">
        <v/>
      </c>
      <c r="E1441" t="n">
        <v/>
      </c>
      <c r="F1441" t="n">
        <v/>
      </c>
    </row>
    <row r="1442">
      <c r="A1442" t="n">
        <v>1440</v>
      </c>
      <c r="B1442" t="n">
        <v>931.968</v>
      </c>
      <c r="C1442" t="n">
        <v/>
      </c>
      <c r="D1442" t="n">
        <v/>
      </c>
      <c r="E1442" t="n">
        <v/>
      </c>
      <c r="F1442" t="n">
        <v/>
      </c>
    </row>
    <row r="1443">
      <c r="A1443" t="n">
        <v>1441</v>
      </c>
      <c r="B1443" t="n">
        <v>932.6152</v>
      </c>
      <c r="C1443" t="n">
        <v/>
      </c>
      <c r="D1443" t="n">
        <v/>
      </c>
      <c r="E1443" t="n">
        <v/>
      </c>
      <c r="F1443" t="n">
        <v/>
      </c>
    </row>
    <row r="1444">
      <c r="A1444" t="n">
        <v>1442</v>
      </c>
      <c r="B1444" t="n">
        <v>933.2624</v>
      </c>
      <c r="C1444" t="n">
        <v/>
      </c>
      <c r="D1444" t="n">
        <v/>
      </c>
      <c r="E1444" t="n">
        <v/>
      </c>
      <c r="F1444" t="n">
        <v/>
      </c>
    </row>
    <row r="1445">
      <c r="A1445" t="n">
        <v>1443</v>
      </c>
      <c r="B1445" t="n">
        <v>933.9096</v>
      </c>
      <c r="C1445" t="n">
        <v/>
      </c>
      <c r="D1445" t="n">
        <v/>
      </c>
      <c r="E1445" t="n">
        <v/>
      </c>
      <c r="F1445" t="n">
        <v/>
      </c>
    </row>
    <row r="1446">
      <c r="A1446" t="n">
        <v>1444</v>
      </c>
      <c r="B1446" t="n">
        <v>934.5568</v>
      </c>
      <c r="C1446" t="n">
        <v/>
      </c>
      <c r="D1446" t="n">
        <v/>
      </c>
      <c r="E1446" t="n">
        <v/>
      </c>
      <c r="F1446" t="n">
        <v/>
      </c>
    </row>
    <row r="1447">
      <c r="A1447" t="n">
        <v>1445</v>
      </c>
      <c r="B1447" t="n">
        <v>935.204</v>
      </c>
      <c r="C1447" t="n">
        <v/>
      </c>
      <c r="D1447" t="n">
        <v/>
      </c>
      <c r="E1447" t="n">
        <v/>
      </c>
      <c r="F1447" t="n">
        <v/>
      </c>
    </row>
    <row r="1448">
      <c r="A1448" t="n">
        <v>1446</v>
      </c>
      <c r="B1448" t="n">
        <v>935.8511999999999</v>
      </c>
      <c r="C1448" t="n">
        <v/>
      </c>
      <c r="D1448" t="n">
        <v/>
      </c>
      <c r="E1448" t="n">
        <v/>
      </c>
      <c r="F1448" t="n">
        <v/>
      </c>
    </row>
    <row r="1449">
      <c r="A1449" t="n">
        <v>1447</v>
      </c>
      <c r="B1449" t="n">
        <v>936.4983999999999</v>
      </c>
      <c r="C1449" t="n">
        <v/>
      </c>
      <c r="D1449" t="n">
        <v/>
      </c>
      <c r="E1449" t="n">
        <v/>
      </c>
      <c r="F1449" t="n">
        <v/>
      </c>
    </row>
    <row r="1450">
      <c r="A1450" t="n">
        <v>1448</v>
      </c>
      <c r="B1450" t="n">
        <v>937.1455999999999</v>
      </c>
      <c r="C1450" t="n">
        <v/>
      </c>
      <c r="D1450" t="n">
        <v/>
      </c>
      <c r="E1450" t="n">
        <v/>
      </c>
      <c r="F1450" t="n">
        <v/>
      </c>
    </row>
    <row r="1451">
      <c r="A1451" t="n">
        <v>1449</v>
      </c>
      <c r="B1451" t="n">
        <v>937.7927999999999</v>
      </c>
      <c r="C1451" t="n">
        <v/>
      </c>
      <c r="D1451" t="n">
        <v/>
      </c>
      <c r="E1451" t="n">
        <v/>
      </c>
      <c r="F1451" t="n">
        <v/>
      </c>
    </row>
    <row r="1452">
      <c r="A1452" t="n">
        <v>1450</v>
      </c>
      <c r="B1452" t="n">
        <v>938.4399999999999</v>
      </c>
      <c r="C1452" t="n">
        <v/>
      </c>
      <c r="D1452" t="n">
        <v/>
      </c>
      <c r="E1452" t="n">
        <v/>
      </c>
      <c r="F1452" t="n">
        <v/>
      </c>
    </row>
    <row r="1453">
      <c r="A1453" t="n">
        <v>1451</v>
      </c>
      <c r="B1453" t="n">
        <v>939.0872000000001</v>
      </c>
      <c r="C1453" t="n">
        <v/>
      </c>
      <c r="D1453" t="n">
        <v/>
      </c>
      <c r="E1453" t="n">
        <v/>
      </c>
      <c r="F1453" t="n">
        <v/>
      </c>
    </row>
    <row r="1454">
      <c r="A1454" t="n">
        <v>1452</v>
      </c>
      <c r="B1454" t="n">
        <v>939.7344000000001</v>
      </c>
      <c r="C1454" t="n">
        <v/>
      </c>
      <c r="D1454" t="n">
        <v/>
      </c>
      <c r="E1454" t="n">
        <v/>
      </c>
      <c r="F1454" t="n">
        <v/>
      </c>
    </row>
    <row r="1455">
      <c r="A1455" t="n">
        <v>1453</v>
      </c>
      <c r="B1455" t="n">
        <v>940.3816</v>
      </c>
      <c r="C1455" t="n">
        <v/>
      </c>
      <c r="D1455" t="n">
        <v/>
      </c>
      <c r="E1455" t="n">
        <v/>
      </c>
      <c r="F1455" t="n">
        <v/>
      </c>
    </row>
    <row r="1456">
      <c r="A1456" t="n">
        <v>1454</v>
      </c>
      <c r="B1456" t="n">
        <v>941.0288</v>
      </c>
      <c r="C1456" t="n">
        <v/>
      </c>
      <c r="D1456" t="n">
        <v/>
      </c>
      <c r="E1456" t="n">
        <v/>
      </c>
      <c r="F1456" t="n">
        <v/>
      </c>
    </row>
    <row r="1457">
      <c r="A1457" t="n">
        <v>1455</v>
      </c>
      <c r="B1457" t="n">
        <v>941.676</v>
      </c>
      <c r="C1457" t="n">
        <v/>
      </c>
      <c r="D1457" t="n">
        <v/>
      </c>
      <c r="E1457" t="n">
        <v/>
      </c>
      <c r="F1457" t="n">
        <v/>
      </c>
    </row>
    <row r="1458">
      <c r="A1458" t="n">
        <v>1456</v>
      </c>
      <c r="B1458" t="n">
        <v>942.3232</v>
      </c>
      <c r="C1458" t="n">
        <v/>
      </c>
      <c r="D1458" t="n">
        <v/>
      </c>
      <c r="E1458" t="n">
        <v/>
      </c>
      <c r="F1458" t="n">
        <v/>
      </c>
    </row>
    <row r="1459">
      <c r="A1459" t="n">
        <v>1457</v>
      </c>
      <c r="B1459" t="n">
        <v>942.9704</v>
      </c>
      <c r="C1459" t="n">
        <v/>
      </c>
      <c r="D1459" t="n">
        <v/>
      </c>
      <c r="E1459" t="n">
        <v/>
      </c>
      <c r="F1459" t="n">
        <v/>
      </c>
    </row>
    <row r="1460">
      <c r="A1460" t="n">
        <v>1458</v>
      </c>
      <c r="B1460" t="n">
        <v>943.6176</v>
      </c>
      <c r="C1460" t="n">
        <v/>
      </c>
      <c r="D1460" t="n">
        <v/>
      </c>
      <c r="E1460" t="n">
        <v/>
      </c>
      <c r="F1460" t="n">
        <v/>
      </c>
    </row>
    <row r="1461">
      <c r="A1461" t="n">
        <v>1459</v>
      </c>
      <c r="B1461" t="n">
        <v>944.2648</v>
      </c>
      <c r="C1461" t="n">
        <v/>
      </c>
      <c r="D1461" t="n">
        <v/>
      </c>
      <c r="E1461" t="n">
        <v/>
      </c>
      <c r="F1461" t="n">
        <v/>
      </c>
    </row>
    <row r="1462">
      <c r="A1462" t="n">
        <v>1460</v>
      </c>
      <c r="B1462" t="n">
        <v>944.912</v>
      </c>
      <c r="C1462" t="n">
        <v/>
      </c>
      <c r="D1462" t="n">
        <v/>
      </c>
      <c r="E1462" t="n">
        <v/>
      </c>
      <c r="F1462" t="n">
        <v/>
      </c>
    </row>
    <row r="1463">
      <c r="A1463" t="n">
        <v>1461</v>
      </c>
      <c r="B1463" t="n">
        <v>945.5592</v>
      </c>
      <c r="C1463" t="n">
        <v/>
      </c>
      <c r="D1463" t="n">
        <v/>
      </c>
      <c r="E1463" t="n">
        <v/>
      </c>
      <c r="F1463" t="n">
        <v/>
      </c>
    </row>
    <row r="1464">
      <c r="A1464" t="n">
        <v>1462</v>
      </c>
      <c r="B1464" t="n">
        <v>946.2064</v>
      </c>
      <c r="C1464" t="n">
        <v/>
      </c>
      <c r="D1464" t="n">
        <v/>
      </c>
      <c r="E1464" t="n">
        <v/>
      </c>
      <c r="F1464" t="n">
        <v/>
      </c>
    </row>
    <row r="1465">
      <c r="A1465" t="n">
        <v>1463</v>
      </c>
      <c r="B1465" t="n">
        <v>946.8536</v>
      </c>
      <c r="C1465" t="n">
        <v/>
      </c>
      <c r="D1465" t="n">
        <v/>
      </c>
      <c r="E1465" t="n">
        <v/>
      </c>
      <c r="F1465" t="n">
        <v/>
      </c>
    </row>
    <row r="1466">
      <c r="A1466" t="n">
        <v>1464</v>
      </c>
      <c r="B1466" t="n">
        <v>947.5008</v>
      </c>
      <c r="C1466" t="n">
        <v/>
      </c>
      <c r="D1466" t="n">
        <v/>
      </c>
      <c r="E1466" t="n">
        <v/>
      </c>
      <c r="F1466" t="n">
        <v/>
      </c>
    </row>
    <row r="1467">
      <c r="A1467" t="n">
        <v>1465</v>
      </c>
      <c r="B1467" t="n">
        <v>948.148</v>
      </c>
      <c r="C1467" t="n">
        <v/>
      </c>
      <c r="D1467" t="n">
        <v/>
      </c>
      <c r="E1467" t="n">
        <v/>
      </c>
      <c r="F1467" t="n">
        <v/>
      </c>
    </row>
    <row r="1468">
      <c r="A1468" t="n">
        <v>1466</v>
      </c>
      <c r="B1468" t="n">
        <v>948.7952</v>
      </c>
      <c r="C1468" t="n">
        <v/>
      </c>
      <c r="D1468" t="n">
        <v/>
      </c>
      <c r="E1468" t="n">
        <v/>
      </c>
      <c r="F1468" t="n">
        <v/>
      </c>
    </row>
    <row r="1469">
      <c r="A1469" t="n">
        <v>1467</v>
      </c>
      <c r="B1469" t="n">
        <v>949.4424</v>
      </c>
      <c r="C1469" t="n">
        <v/>
      </c>
      <c r="D1469" t="n">
        <v/>
      </c>
      <c r="E1469" t="n">
        <v/>
      </c>
      <c r="F1469" t="n">
        <v/>
      </c>
    </row>
    <row r="1470">
      <c r="A1470" t="n">
        <v>1468</v>
      </c>
      <c r="B1470" t="n">
        <v>950.0896</v>
      </c>
      <c r="C1470" t="n">
        <v/>
      </c>
      <c r="D1470" t="n">
        <v/>
      </c>
      <c r="E1470" t="n">
        <v/>
      </c>
      <c r="F1470" t="n">
        <v/>
      </c>
    </row>
    <row r="1471">
      <c r="A1471" t="n">
        <v>1469</v>
      </c>
      <c r="B1471" t="n">
        <v>950.7368</v>
      </c>
      <c r="C1471" t="n">
        <v/>
      </c>
      <c r="D1471" t="n">
        <v/>
      </c>
      <c r="E1471" t="n">
        <v/>
      </c>
      <c r="F1471" t="n">
        <v/>
      </c>
    </row>
    <row r="1472">
      <c r="A1472" t="n">
        <v>1470</v>
      </c>
      <c r="B1472" t="n">
        <v>951.384</v>
      </c>
      <c r="C1472" t="n">
        <v/>
      </c>
      <c r="D1472" t="n">
        <v/>
      </c>
      <c r="E1472" t="n">
        <v/>
      </c>
      <c r="F1472" t="n">
        <v/>
      </c>
    </row>
    <row r="1473">
      <c r="A1473" t="n">
        <v>1471</v>
      </c>
      <c r="B1473" t="n">
        <v>952.0312</v>
      </c>
      <c r="C1473" t="n">
        <v/>
      </c>
      <c r="D1473" t="n">
        <v/>
      </c>
      <c r="E1473" t="n">
        <v/>
      </c>
      <c r="F1473" t="n">
        <v/>
      </c>
    </row>
    <row r="1474">
      <c r="A1474" t="n">
        <v>1472</v>
      </c>
      <c r="B1474" t="n">
        <v>952.6784</v>
      </c>
      <c r="C1474" t="n">
        <v/>
      </c>
      <c r="D1474" t="n">
        <v/>
      </c>
      <c r="E1474" t="n">
        <v/>
      </c>
      <c r="F1474" t="n">
        <v/>
      </c>
    </row>
    <row r="1475">
      <c r="A1475" t="n">
        <v>1473</v>
      </c>
      <c r="B1475" t="n">
        <v>953.3256</v>
      </c>
      <c r="C1475" t="n">
        <v/>
      </c>
      <c r="D1475" t="n">
        <v/>
      </c>
      <c r="E1475" t="n">
        <v/>
      </c>
      <c r="F1475" t="n">
        <v/>
      </c>
    </row>
    <row r="1476">
      <c r="A1476" t="n">
        <v>1474</v>
      </c>
      <c r="B1476" t="n">
        <v>953.9728</v>
      </c>
      <c r="C1476" t="n">
        <v/>
      </c>
      <c r="D1476" t="n">
        <v/>
      </c>
      <c r="E1476" t="n">
        <v/>
      </c>
      <c r="F1476" t="n">
        <v/>
      </c>
    </row>
    <row r="1477">
      <c r="A1477" t="n">
        <v>1475</v>
      </c>
      <c r="B1477" t="n">
        <v>954.62</v>
      </c>
      <c r="C1477" t="n">
        <v/>
      </c>
      <c r="D1477" t="n">
        <v/>
      </c>
      <c r="E1477" t="n">
        <v/>
      </c>
      <c r="F1477" t="n">
        <v/>
      </c>
    </row>
    <row r="1478">
      <c r="A1478" t="n">
        <v>1476</v>
      </c>
      <c r="B1478" t="n">
        <v>955.2672</v>
      </c>
      <c r="C1478" t="n">
        <v/>
      </c>
      <c r="D1478" t="n">
        <v/>
      </c>
      <c r="E1478" t="n">
        <v/>
      </c>
      <c r="F1478" t="n">
        <v/>
      </c>
    </row>
    <row r="1479">
      <c r="A1479" t="n">
        <v>1477</v>
      </c>
      <c r="B1479" t="n">
        <v>955.9144</v>
      </c>
      <c r="C1479" t="n">
        <v/>
      </c>
      <c r="D1479" t="n">
        <v/>
      </c>
      <c r="E1479" t="n">
        <v/>
      </c>
      <c r="F1479" t="n">
        <v/>
      </c>
    </row>
    <row r="1480">
      <c r="A1480" t="n">
        <v>1478</v>
      </c>
      <c r="B1480" t="n">
        <v>956.5616</v>
      </c>
      <c r="C1480" t="n">
        <v/>
      </c>
      <c r="D1480" t="n">
        <v/>
      </c>
      <c r="E1480" t="n">
        <v/>
      </c>
      <c r="F1480" t="n">
        <v/>
      </c>
    </row>
    <row r="1481">
      <c r="A1481" t="n">
        <v>1479</v>
      </c>
      <c r="B1481" t="n">
        <v>957.2088</v>
      </c>
      <c r="C1481" t="n">
        <v/>
      </c>
      <c r="D1481" t="n">
        <v/>
      </c>
      <c r="E1481" t="n">
        <v/>
      </c>
      <c r="F1481" t="n">
        <v/>
      </c>
    </row>
    <row r="1482">
      <c r="A1482" t="n">
        <v>1480</v>
      </c>
      <c r="B1482" t="n">
        <v>957.856</v>
      </c>
      <c r="C1482" t="n">
        <v/>
      </c>
      <c r="D1482" t="n">
        <v/>
      </c>
      <c r="E1482" t="n">
        <v/>
      </c>
      <c r="F1482" t="n">
        <v/>
      </c>
    </row>
    <row r="1483">
      <c r="A1483" t="n">
        <v>1481</v>
      </c>
      <c r="B1483" t="n">
        <v>958.5032</v>
      </c>
      <c r="C1483" t="n">
        <v/>
      </c>
      <c r="D1483" t="n">
        <v/>
      </c>
      <c r="E1483" t="n">
        <v/>
      </c>
      <c r="F1483" t="n">
        <v/>
      </c>
    </row>
    <row r="1484">
      <c r="A1484" t="n">
        <v>1482</v>
      </c>
      <c r="B1484" t="n">
        <v>959.1504</v>
      </c>
      <c r="C1484" t="n">
        <v/>
      </c>
      <c r="D1484" t="n">
        <v/>
      </c>
      <c r="E1484" t="n">
        <v/>
      </c>
      <c r="F1484" t="n">
        <v/>
      </c>
    </row>
    <row r="1485">
      <c r="A1485" t="n">
        <v>1483</v>
      </c>
      <c r="B1485" t="n">
        <v>959.7976</v>
      </c>
      <c r="C1485" t="n">
        <v/>
      </c>
      <c r="D1485" t="n">
        <v/>
      </c>
      <c r="E1485" t="n">
        <v/>
      </c>
      <c r="F1485" t="n">
        <v/>
      </c>
    </row>
    <row r="1486">
      <c r="A1486" t="n">
        <v>1484</v>
      </c>
      <c r="B1486" t="n">
        <v>960.4448</v>
      </c>
      <c r="C1486" t="n">
        <v/>
      </c>
      <c r="D1486" t="n">
        <v/>
      </c>
      <c r="E1486" t="n">
        <v/>
      </c>
      <c r="F1486" t="n">
        <v/>
      </c>
    </row>
    <row r="1487">
      <c r="A1487" t="n">
        <v>1485</v>
      </c>
      <c r="B1487" t="n">
        <v>961.092</v>
      </c>
      <c r="C1487" t="n">
        <v/>
      </c>
      <c r="D1487" t="n">
        <v/>
      </c>
      <c r="E1487" t="n">
        <v/>
      </c>
      <c r="F1487" t="n">
        <v/>
      </c>
    </row>
    <row r="1488">
      <c r="A1488" t="n">
        <v>1486</v>
      </c>
      <c r="B1488" t="n">
        <v>961.7392</v>
      </c>
      <c r="C1488" t="n">
        <v/>
      </c>
      <c r="D1488" t="n">
        <v/>
      </c>
      <c r="E1488" t="n">
        <v/>
      </c>
      <c r="F1488" t="n">
        <v/>
      </c>
    </row>
    <row r="1489">
      <c r="A1489" t="n">
        <v>1487</v>
      </c>
      <c r="B1489" t="n">
        <v>962.3864</v>
      </c>
      <c r="C1489" t="n">
        <v/>
      </c>
      <c r="D1489" t="n">
        <v/>
      </c>
      <c r="E1489" t="n">
        <v/>
      </c>
      <c r="F1489" t="n">
        <v/>
      </c>
    </row>
    <row r="1490">
      <c r="A1490" t="n">
        <v>1488</v>
      </c>
      <c r="B1490" t="n">
        <v>963.0336</v>
      </c>
      <c r="C1490" t="n">
        <v/>
      </c>
      <c r="D1490" t="n">
        <v/>
      </c>
      <c r="E1490" t="n">
        <v/>
      </c>
      <c r="F1490" t="n">
        <v/>
      </c>
    </row>
    <row r="1491">
      <c r="A1491" t="n">
        <v>1489</v>
      </c>
      <c r="B1491" t="n">
        <v>963.6808</v>
      </c>
      <c r="C1491" t="n">
        <v/>
      </c>
      <c r="D1491" t="n">
        <v/>
      </c>
      <c r="E1491" t="n">
        <v/>
      </c>
      <c r="F1491" t="n">
        <v/>
      </c>
    </row>
    <row r="1492">
      <c r="A1492" t="n">
        <v>1490</v>
      </c>
      <c r="B1492" t="n">
        <v>964.328</v>
      </c>
      <c r="C1492" t="n">
        <v/>
      </c>
      <c r="D1492" t="n">
        <v/>
      </c>
      <c r="E1492" t="n">
        <v/>
      </c>
      <c r="F1492" t="n">
        <v/>
      </c>
    </row>
    <row r="1493">
      <c r="A1493" t="n">
        <v>1491</v>
      </c>
      <c r="B1493" t="n">
        <v>964.9752</v>
      </c>
      <c r="C1493" t="n">
        <v/>
      </c>
      <c r="D1493" t="n">
        <v/>
      </c>
      <c r="E1493" t="n">
        <v/>
      </c>
      <c r="F1493" t="n">
        <v/>
      </c>
    </row>
    <row r="1494">
      <c r="A1494" t="n">
        <v>1492</v>
      </c>
      <c r="B1494" t="n">
        <v>965.6224</v>
      </c>
      <c r="C1494" t="n">
        <v/>
      </c>
      <c r="D1494" t="n">
        <v/>
      </c>
      <c r="E1494" t="n">
        <v/>
      </c>
      <c r="F1494" t="n">
        <v/>
      </c>
    </row>
    <row r="1495">
      <c r="A1495" t="n">
        <v>1493</v>
      </c>
      <c r="B1495" t="n">
        <v>966.2696</v>
      </c>
      <c r="C1495" t="n">
        <v/>
      </c>
      <c r="D1495" t="n">
        <v/>
      </c>
      <c r="E1495" t="n">
        <v/>
      </c>
      <c r="F1495" t="n">
        <v/>
      </c>
    </row>
    <row r="1496">
      <c r="A1496" t="n">
        <v>1494</v>
      </c>
      <c r="B1496" t="n">
        <v>966.9168</v>
      </c>
      <c r="C1496" t="n">
        <v/>
      </c>
      <c r="D1496" t="n">
        <v/>
      </c>
      <c r="E1496" t="n">
        <v/>
      </c>
      <c r="F1496" t="n">
        <v/>
      </c>
    </row>
    <row r="1497">
      <c r="A1497" t="n">
        <v>1495</v>
      </c>
      <c r="B1497" t="n">
        <v>967.564</v>
      </c>
      <c r="C1497" t="n">
        <v/>
      </c>
      <c r="D1497" t="n">
        <v/>
      </c>
      <c r="E1497" t="n">
        <v/>
      </c>
      <c r="F1497" t="n">
        <v/>
      </c>
    </row>
    <row r="1498">
      <c r="A1498" t="n">
        <v>1496</v>
      </c>
      <c r="B1498" t="n">
        <v>968.2112</v>
      </c>
      <c r="C1498" t="n">
        <v/>
      </c>
      <c r="D1498" t="n">
        <v/>
      </c>
      <c r="E1498" t="n">
        <v/>
      </c>
      <c r="F1498" t="n">
        <v/>
      </c>
    </row>
    <row r="1499">
      <c r="A1499" t="n">
        <v>1497</v>
      </c>
      <c r="B1499" t="n">
        <v>968.8584</v>
      </c>
      <c r="C1499" t="n">
        <v/>
      </c>
      <c r="D1499" t="n">
        <v/>
      </c>
      <c r="E1499" t="n">
        <v/>
      </c>
      <c r="F1499" t="n">
        <v/>
      </c>
    </row>
    <row r="1500">
      <c r="A1500" t="n">
        <v>1498</v>
      </c>
      <c r="B1500" t="n">
        <v>969.5056</v>
      </c>
      <c r="C1500" t="n">
        <v/>
      </c>
      <c r="D1500" t="n">
        <v/>
      </c>
      <c r="E1500" t="n">
        <v/>
      </c>
      <c r="F1500" t="n">
        <v/>
      </c>
    </row>
    <row r="1501">
      <c r="A1501" t="n">
        <v>1499</v>
      </c>
      <c r="B1501" t="n">
        <v>970.1528</v>
      </c>
      <c r="C1501" t="n">
        <v/>
      </c>
      <c r="D1501" t="n">
        <v/>
      </c>
      <c r="E1501" t="n">
        <v/>
      </c>
      <c r="F1501" t="n">
        <v/>
      </c>
    </row>
    <row r="1502">
      <c r="A1502" t="n">
        <v>1500</v>
      </c>
      <c r="B1502" t="n">
        <v>970.8</v>
      </c>
      <c r="C1502" t="n">
        <v/>
      </c>
      <c r="D1502" t="n">
        <v/>
      </c>
      <c r="E1502" t="n">
        <v/>
      </c>
      <c r="F1502" t="n">
        <v/>
      </c>
    </row>
    <row r="1503">
      <c r="A1503" t="n">
        <v>1501</v>
      </c>
      <c r="B1503" t="n">
        <v>971.4472</v>
      </c>
      <c r="C1503" t="n">
        <v/>
      </c>
      <c r="D1503" t="n">
        <v/>
      </c>
      <c r="E1503" t="n">
        <v/>
      </c>
      <c r="F1503" t="n">
        <v/>
      </c>
    </row>
    <row r="1504">
      <c r="A1504" t="n">
        <v>1502</v>
      </c>
      <c r="B1504" t="n">
        <v>972.0944</v>
      </c>
      <c r="C1504" t="n">
        <v/>
      </c>
      <c r="D1504" t="n">
        <v/>
      </c>
      <c r="E1504" t="n">
        <v/>
      </c>
      <c r="F1504" t="n">
        <v/>
      </c>
    </row>
    <row r="1505">
      <c r="A1505" t="n">
        <v>1503</v>
      </c>
      <c r="B1505" t="n">
        <v>972.7415999999999</v>
      </c>
      <c r="C1505" t="n">
        <v/>
      </c>
      <c r="D1505" t="n">
        <v/>
      </c>
      <c r="E1505" t="n">
        <v/>
      </c>
      <c r="F1505" t="n">
        <v/>
      </c>
    </row>
    <row r="1506">
      <c r="A1506" t="n">
        <v>1504</v>
      </c>
      <c r="B1506" t="n">
        <v>973.3887999999999</v>
      </c>
      <c r="C1506" t="n">
        <v/>
      </c>
      <c r="D1506" t="n">
        <v/>
      </c>
      <c r="E1506" t="n">
        <v/>
      </c>
      <c r="F1506" t="n">
        <v/>
      </c>
    </row>
    <row r="1507">
      <c r="A1507" t="n">
        <v>1505</v>
      </c>
      <c r="B1507" t="n">
        <v>974.0359999999999</v>
      </c>
      <c r="C1507" t="n">
        <v/>
      </c>
      <c r="D1507" t="n">
        <v/>
      </c>
      <c r="E1507" t="n">
        <v/>
      </c>
      <c r="F1507" t="n">
        <v/>
      </c>
    </row>
    <row r="1508">
      <c r="A1508" t="n">
        <v>1506</v>
      </c>
      <c r="B1508" t="n">
        <v>974.6831999999999</v>
      </c>
      <c r="C1508" t="n">
        <v/>
      </c>
      <c r="D1508" t="n">
        <v/>
      </c>
      <c r="E1508" t="n">
        <v/>
      </c>
      <c r="F1508" t="n">
        <v/>
      </c>
    </row>
    <row r="1509">
      <c r="A1509" t="n">
        <v>1507</v>
      </c>
      <c r="B1509" t="n">
        <v>975.3303999999999</v>
      </c>
      <c r="C1509" t="n">
        <v/>
      </c>
      <c r="D1509" t="n">
        <v/>
      </c>
      <c r="E1509" t="n">
        <v/>
      </c>
      <c r="F1509" t="n">
        <v/>
      </c>
    </row>
    <row r="1510">
      <c r="A1510" t="n">
        <v>1508</v>
      </c>
      <c r="B1510" t="n">
        <v>975.9776000000001</v>
      </c>
      <c r="C1510" t="n">
        <v/>
      </c>
      <c r="D1510" t="n">
        <v/>
      </c>
      <c r="E1510" t="n">
        <v/>
      </c>
      <c r="F1510" t="n">
        <v/>
      </c>
    </row>
    <row r="1511">
      <c r="A1511" t="n">
        <v>1509</v>
      </c>
      <c r="B1511" t="n">
        <v>976.6248000000001</v>
      </c>
      <c r="C1511" t="n">
        <v/>
      </c>
      <c r="D1511" t="n">
        <v/>
      </c>
      <c r="E1511" t="n">
        <v/>
      </c>
      <c r="F1511" t="n">
        <v/>
      </c>
    </row>
    <row r="1512">
      <c r="A1512" t="n">
        <v>1510</v>
      </c>
      <c r="B1512" t="n">
        <v>977.272</v>
      </c>
      <c r="C1512" t="n">
        <v/>
      </c>
      <c r="D1512" t="n">
        <v/>
      </c>
      <c r="E1512" t="n">
        <v/>
      </c>
      <c r="F1512" t="n">
        <v/>
      </c>
    </row>
    <row r="1513">
      <c r="A1513" t="n">
        <v>1511</v>
      </c>
      <c r="B1513" t="n">
        <v>977.9192</v>
      </c>
      <c r="C1513" t="n">
        <v/>
      </c>
      <c r="D1513" t="n">
        <v/>
      </c>
      <c r="E1513" t="n">
        <v/>
      </c>
      <c r="F1513" t="n">
        <v/>
      </c>
    </row>
    <row r="1514">
      <c r="A1514" t="n">
        <v>1512</v>
      </c>
      <c r="B1514" t="n">
        <v>978.5664</v>
      </c>
      <c r="C1514" t="n">
        <v/>
      </c>
      <c r="D1514" t="n">
        <v/>
      </c>
      <c r="E1514" t="n">
        <v/>
      </c>
      <c r="F1514" t="n">
        <v/>
      </c>
    </row>
    <row r="1515">
      <c r="A1515" t="n">
        <v>1513</v>
      </c>
      <c r="B1515" t="n">
        <v>979.2136</v>
      </c>
      <c r="C1515" t="n">
        <v/>
      </c>
      <c r="D1515" t="n">
        <v/>
      </c>
      <c r="E1515" t="n">
        <v/>
      </c>
      <c r="F1515" t="n">
        <v/>
      </c>
    </row>
    <row r="1516">
      <c r="A1516" t="n">
        <v>1514</v>
      </c>
      <c r="B1516" t="n">
        <v>979.8608</v>
      </c>
      <c r="C1516" t="n">
        <v/>
      </c>
      <c r="D1516" t="n">
        <v/>
      </c>
      <c r="E1516" t="n">
        <v/>
      </c>
      <c r="F1516" t="n">
        <v/>
      </c>
    </row>
    <row r="1517">
      <c r="A1517" t="n">
        <v>1515</v>
      </c>
      <c r="B1517" t="n">
        <v>980.508</v>
      </c>
      <c r="C1517" t="n">
        <v/>
      </c>
      <c r="D1517" t="n">
        <v/>
      </c>
      <c r="E1517" t="n">
        <v/>
      </c>
      <c r="F1517" t="n">
        <v/>
      </c>
    </row>
    <row r="1518">
      <c r="A1518" t="n">
        <v>1516</v>
      </c>
      <c r="B1518" t="n">
        <v>981.1552</v>
      </c>
      <c r="C1518" t="n">
        <v/>
      </c>
      <c r="D1518" t="n">
        <v/>
      </c>
      <c r="E1518" t="n">
        <v/>
      </c>
      <c r="F1518" t="n">
        <v/>
      </c>
    </row>
    <row r="1519">
      <c r="A1519" t="n">
        <v>1517</v>
      </c>
      <c r="B1519" t="n">
        <v>981.8024</v>
      </c>
      <c r="C1519" t="n">
        <v/>
      </c>
      <c r="D1519" t="n">
        <v/>
      </c>
      <c r="E1519" t="n">
        <v/>
      </c>
      <c r="F1519" t="n">
        <v/>
      </c>
    </row>
    <row r="1520">
      <c r="A1520" t="n">
        <v>1518</v>
      </c>
      <c r="B1520" t="n">
        <v>982.4496</v>
      </c>
      <c r="C1520" t="n">
        <v/>
      </c>
      <c r="D1520" t="n">
        <v/>
      </c>
      <c r="E1520" t="n">
        <v/>
      </c>
      <c r="F1520" t="n">
        <v/>
      </c>
    </row>
    <row r="1521">
      <c r="A1521" t="n">
        <v>1519</v>
      </c>
      <c r="B1521" t="n">
        <v>983.0968</v>
      </c>
      <c r="C1521" t="n">
        <v/>
      </c>
      <c r="D1521" t="n">
        <v/>
      </c>
      <c r="E1521" t="n">
        <v/>
      </c>
      <c r="F1521" t="n">
        <v/>
      </c>
    </row>
    <row r="1522">
      <c r="A1522" t="n">
        <v>1520</v>
      </c>
      <c r="B1522" t="n">
        <v>983.744</v>
      </c>
      <c r="C1522" t="n">
        <v/>
      </c>
      <c r="D1522" t="n">
        <v/>
      </c>
      <c r="E1522" t="n">
        <v/>
      </c>
      <c r="F1522" t="n">
        <v/>
      </c>
    </row>
    <row r="1523">
      <c r="A1523" t="n">
        <v>1521</v>
      </c>
      <c r="B1523" t="n">
        <v>984.3912</v>
      </c>
      <c r="C1523" t="n">
        <v/>
      </c>
      <c r="D1523" t="n">
        <v/>
      </c>
      <c r="E1523" t="n">
        <v/>
      </c>
      <c r="F1523" t="n">
        <v/>
      </c>
    </row>
    <row r="1524">
      <c r="A1524" t="n">
        <v>1522</v>
      </c>
      <c r="B1524" t="n">
        <v>985.0384</v>
      </c>
      <c r="C1524" t="n">
        <v/>
      </c>
      <c r="D1524" t="n">
        <v/>
      </c>
      <c r="E1524" t="n">
        <v/>
      </c>
      <c r="F1524" t="n">
        <v/>
      </c>
    </row>
    <row r="1525">
      <c r="A1525" t="n">
        <v>1523</v>
      </c>
      <c r="B1525" t="n">
        <v>985.6856</v>
      </c>
      <c r="C1525" t="n">
        <v/>
      </c>
      <c r="D1525" t="n">
        <v/>
      </c>
      <c r="E1525" t="n">
        <v/>
      </c>
      <c r="F1525" t="n">
        <v/>
      </c>
    </row>
    <row r="1526">
      <c r="A1526" t="n">
        <v>1524</v>
      </c>
      <c r="B1526" t="n">
        <v>986.3328</v>
      </c>
      <c r="C1526" t="n">
        <v/>
      </c>
      <c r="D1526" t="n">
        <v/>
      </c>
      <c r="E1526" t="n">
        <v/>
      </c>
      <c r="F1526" t="n">
        <v/>
      </c>
    </row>
    <row r="1527">
      <c r="A1527" t="n">
        <v>1525</v>
      </c>
      <c r="B1527" t="n">
        <v>986.98</v>
      </c>
      <c r="C1527" t="n">
        <v/>
      </c>
      <c r="D1527" t="n">
        <v/>
      </c>
      <c r="E1527" t="n">
        <v/>
      </c>
      <c r="F1527" t="n">
        <v/>
      </c>
    </row>
    <row r="1528">
      <c r="A1528" t="n">
        <v>1526</v>
      </c>
      <c r="B1528" t="n">
        <v>987.6272</v>
      </c>
      <c r="C1528" t="n">
        <v/>
      </c>
      <c r="D1528" t="n">
        <v/>
      </c>
      <c r="E1528" t="n">
        <v/>
      </c>
      <c r="F1528" t="n">
        <v/>
      </c>
    </row>
    <row r="1529">
      <c r="A1529" t="n">
        <v>1527</v>
      </c>
      <c r="B1529" t="n">
        <v>988.2744</v>
      </c>
      <c r="C1529" t="n">
        <v/>
      </c>
      <c r="D1529" t="n">
        <v/>
      </c>
      <c r="E1529" t="n">
        <v/>
      </c>
      <c r="F1529" t="n">
        <v/>
      </c>
    </row>
    <row r="1530">
      <c r="A1530" t="n">
        <v>1528</v>
      </c>
      <c r="B1530" t="n">
        <v>988.9216</v>
      </c>
      <c r="C1530" t="n">
        <v/>
      </c>
      <c r="D1530" t="n">
        <v/>
      </c>
      <c r="E1530" t="n">
        <v/>
      </c>
      <c r="F1530" t="n">
        <v/>
      </c>
    </row>
    <row r="1531">
      <c r="A1531" t="n">
        <v>1529</v>
      </c>
      <c r="B1531" t="n">
        <v>989.5688</v>
      </c>
      <c r="C1531" t="n">
        <v/>
      </c>
      <c r="D1531" t="n">
        <v/>
      </c>
      <c r="E1531" t="n">
        <v/>
      </c>
      <c r="F1531" t="n">
        <v/>
      </c>
    </row>
    <row r="1532">
      <c r="A1532" t="n">
        <v>1530</v>
      </c>
      <c r="B1532" t="n">
        <v>990.216</v>
      </c>
      <c r="C1532" t="n">
        <v/>
      </c>
      <c r="D1532" t="n">
        <v/>
      </c>
      <c r="E1532" t="n">
        <v/>
      </c>
      <c r="F1532" t="n">
        <v/>
      </c>
    </row>
    <row r="1533">
      <c r="A1533" t="n">
        <v>1531</v>
      </c>
      <c r="B1533" t="n">
        <v>990.8632</v>
      </c>
      <c r="C1533" t="n">
        <v/>
      </c>
      <c r="D1533" t="n">
        <v/>
      </c>
      <c r="E1533" t="n">
        <v/>
      </c>
      <c r="F1533" t="n">
        <v/>
      </c>
    </row>
    <row r="1534">
      <c r="A1534" t="n">
        <v>1532</v>
      </c>
      <c r="B1534" t="n">
        <v>991.5104</v>
      </c>
      <c r="C1534" t="n">
        <v/>
      </c>
      <c r="D1534" t="n">
        <v/>
      </c>
      <c r="E1534" t="n">
        <v/>
      </c>
      <c r="F1534" t="n">
        <v/>
      </c>
    </row>
    <row r="1535">
      <c r="A1535" t="n">
        <v>1533</v>
      </c>
      <c r="B1535" t="n">
        <v>992.1576</v>
      </c>
      <c r="C1535" t="n">
        <v/>
      </c>
      <c r="D1535" t="n">
        <v/>
      </c>
      <c r="E1535" t="n">
        <v/>
      </c>
      <c r="F1535" t="n">
        <v/>
      </c>
    </row>
    <row r="1536">
      <c r="A1536" t="n">
        <v>1534</v>
      </c>
      <c r="B1536" t="n">
        <v>992.8048</v>
      </c>
      <c r="C1536" t="n">
        <v/>
      </c>
      <c r="D1536" t="n">
        <v/>
      </c>
      <c r="E1536" t="n">
        <v/>
      </c>
      <c r="F1536" t="n">
        <v/>
      </c>
    </row>
    <row r="1537">
      <c r="A1537" t="n">
        <v>1535</v>
      </c>
      <c r="B1537" t="n">
        <v>993.452</v>
      </c>
      <c r="C1537" t="n">
        <v/>
      </c>
      <c r="D1537" t="n">
        <v/>
      </c>
      <c r="E1537" t="n">
        <v/>
      </c>
      <c r="F1537" t="n">
        <v/>
      </c>
    </row>
    <row r="1538">
      <c r="A1538" t="n">
        <v>1536</v>
      </c>
      <c r="B1538" t="n">
        <v>994.0992</v>
      </c>
      <c r="C1538" t="n">
        <v/>
      </c>
      <c r="D1538" t="n">
        <v/>
      </c>
      <c r="E1538" t="n">
        <v/>
      </c>
      <c r="F1538" t="n">
        <v/>
      </c>
    </row>
    <row r="1539">
      <c r="A1539" t="n">
        <v>1537</v>
      </c>
      <c r="B1539" t="n">
        <v>994.7464</v>
      </c>
      <c r="C1539" t="n">
        <v/>
      </c>
      <c r="D1539" t="n">
        <v/>
      </c>
      <c r="E1539" t="n">
        <v/>
      </c>
      <c r="F1539" t="n">
        <v/>
      </c>
    </row>
    <row r="1540">
      <c r="A1540" t="n">
        <v>1538</v>
      </c>
      <c r="B1540" t="n">
        <v>995.3936</v>
      </c>
      <c r="C1540" t="n">
        <v/>
      </c>
      <c r="D1540" t="n">
        <v/>
      </c>
      <c r="E1540" t="n">
        <v/>
      </c>
      <c r="F1540" t="n">
        <v/>
      </c>
    </row>
    <row r="1541">
      <c r="A1541" t="n">
        <v>1539</v>
      </c>
      <c r="B1541" t="n">
        <v>996.0408</v>
      </c>
      <c r="C1541" t="n">
        <v/>
      </c>
      <c r="D1541" t="n">
        <v/>
      </c>
      <c r="E1541" t="n">
        <v/>
      </c>
      <c r="F1541" t="n">
        <v/>
      </c>
    </row>
    <row r="1542">
      <c r="A1542" t="n">
        <v>1540</v>
      </c>
      <c r="B1542" t="n">
        <v>996.688</v>
      </c>
      <c r="C1542" t="n">
        <v/>
      </c>
      <c r="D1542" t="n">
        <v/>
      </c>
      <c r="E1542" t="n">
        <v/>
      </c>
      <c r="F1542" t="n">
        <v/>
      </c>
    </row>
    <row r="1543">
      <c r="A1543" t="n">
        <v>1541</v>
      </c>
      <c r="B1543" t="n">
        <v>997.3352</v>
      </c>
      <c r="C1543" t="n">
        <v/>
      </c>
      <c r="D1543" t="n">
        <v/>
      </c>
      <c r="E1543" t="n">
        <v/>
      </c>
      <c r="F1543" t="n">
        <v/>
      </c>
    </row>
    <row r="1544">
      <c r="A1544" t="n">
        <v>1542</v>
      </c>
      <c r="B1544" t="n">
        <v>997.9824</v>
      </c>
      <c r="C1544" t="n">
        <v/>
      </c>
      <c r="D1544" t="n">
        <v/>
      </c>
      <c r="E1544" t="n">
        <v/>
      </c>
      <c r="F1544" t="n">
        <v/>
      </c>
    </row>
    <row r="1545">
      <c r="A1545" t="n">
        <v>1543</v>
      </c>
      <c r="B1545" t="n">
        <v>998.6296</v>
      </c>
      <c r="C1545" t="n">
        <v/>
      </c>
      <c r="D1545" t="n">
        <v/>
      </c>
      <c r="E1545" t="n">
        <v/>
      </c>
      <c r="F1545" t="n">
        <v/>
      </c>
    </row>
    <row r="1546">
      <c r="A1546" t="n">
        <v>1544</v>
      </c>
      <c r="B1546" t="n">
        <v>999.2768</v>
      </c>
      <c r="C1546" t="n">
        <v/>
      </c>
      <c r="D1546" t="n">
        <v/>
      </c>
      <c r="E1546" t="n">
        <v/>
      </c>
      <c r="F1546" t="n">
        <v/>
      </c>
    </row>
    <row r="1547">
      <c r="A1547" t="n">
        <v>1545</v>
      </c>
      <c r="B1547" t="n">
        <v>999.924</v>
      </c>
      <c r="C1547" t="n">
        <v/>
      </c>
      <c r="D1547" t="n">
        <v/>
      </c>
      <c r="E1547" t="n">
        <v/>
      </c>
      <c r="F1547" t="n">
        <v/>
      </c>
    </row>
    <row r="1548">
      <c r="A1548" t="n">
        <v>1546</v>
      </c>
      <c r="B1548" t="n">
        <v>1000.5712</v>
      </c>
      <c r="C1548" t="n">
        <v/>
      </c>
      <c r="D1548" t="n">
        <v/>
      </c>
      <c r="E1548" t="n">
        <v/>
      </c>
      <c r="F1548" t="n">
        <v/>
      </c>
    </row>
    <row r="1549">
      <c r="A1549" t="n">
        <v>1547</v>
      </c>
      <c r="B1549" t="n">
        <v>1001.2184</v>
      </c>
      <c r="C1549" t="n">
        <v/>
      </c>
      <c r="D1549" t="n">
        <v/>
      </c>
      <c r="E1549" t="n">
        <v/>
      </c>
      <c r="F1549" t="n">
        <v/>
      </c>
    </row>
    <row r="1550">
      <c r="A1550" t="n">
        <v>1548</v>
      </c>
      <c r="B1550" t="n">
        <v>1001.8656</v>
      </c>
      <c r="C1550" t="n">
        <v/>
      </c>
      <c r="D1550" t="n">
        <v/>
      </c>
      <c r="E1550" t="n">
        <v/>
      </c>
      <c r="F1550" t="n">
        <v/>
      </c>
    </row>
    <row r="1551">
      <c r="A1551" t="n">
        <v>1549</v>
      </c>
      <c r="B1551" t="n">
        <v>1002.5128</v>
      </c>
      <c r="C1551" t="n">
        <v/>
      </c>
      <c r="D1551" t="n">
        <v/>
      </c>
      <c r="E1551" t="n">
        <v/>
      </c>
      <c r="F1551" t="n">
        <v/>
      </c>
    </row>
    <row r="1552">
      <c r="A1552" t="n">
        <v>1550</v>
      </c>
      <c r="B1552" t="n">
        <v>1003.16</v>
      </c>
      <c r="C1552" t="n">
        <v/>
      </c>
      <c r="D1552" t="n">
        <v/>
      </c>
      <c r="E1552" t="n">
        <v/>
      </c>
      <c r="F1552" t="n">
        <v/>
      </c>
    </row>
    <row r="1553">
      <c r="A1553" t="n">
        <v>1551</v>
      </c>
      <c r="B1553" t="n">
        <v>1003.8072</v>
      </c>
      <c r="C1553" t="n">
        <v/>
      </c>
      <c r="D1553" t="n">
        <v/>
      </c>
      <c r="E1553" t="n">
        <v/>
      </c>
      <c r="F1553" t="n">
        <v/>
      </c>
    </row>
    <row r="1554">
      <c r="A1554" t="n">
        <v>1552</v>
      </c>
      <c r="B1554" t="n">
        <v>1004.4544</v>
      </c>
      <c r="C1554" t="n">
        <v/>
      </c>
      <c r="D1554" t="n">
        <v/>
      </c>
      <c r="E1554" t="n">
        <v/>
      </c>
      <c r="F1554" t="n">
        <v/>
      </c>
    </row>
    <row r="1555">
      <c r="A1555" t="n">
        <v>1553</v>
      </c>
      <c r="B1555" t="n">
        <v>1005.1016</v>
      </c>
      <c r="C1555" t="n">
        <v/>
      </c>
      <c r="D1555" t="n">
        <v/>
      </c>
      <c r="E1555" t="n">
        <v/>
      </c>
      <c r="F1555" t="n">
        <v/>
      </c>
    </row>
    <row r="1556">
      <c r="A1556" t="n">
        <v>1554</v>
      </c>
      <c r="B1556" t="n">
        <v>1005.7488</v>
      </c>
      <c r="C1556" t="n">
        <v/>
      </c>
      <c r="D1556" t="n">
        <v/>
      </c>
      <c r="E1556" t="n">
        <v/>
      </c>
      <c r="F1556" t="n">
        <v/>
      </c>
    </row>
    <row r="1557">
      <c r="A1557" t="n">
        <v>1555</v>
      </c>
      <c r="B1557" t="n">
        <v>1006.396</v>
      </c>
      <c r="C1557" t="n">
        <v/>
      </c>
      <c r="D1557" t="n">
        <v/>
      </c>
      <c r="E1557" t="n">
        <v/>
      </c>
      <c r="F1557" t="n">
        <v/>
      </c>
    </row>
    <row r="1558">
      <c r="A1558" t="n">
        <v>1556</v>
      </c>
      <c r="B1558" t="n">
        <v>1007.0432</v>
      </c>
      <c r="C1558" t="n">
        <v/>
      </c>
      <c r="D1558" t="n">
        <v/>
      </c>
      <c r="E1558" t="n">
        <v/>
      </c>
      <c r="F1558" t="n">
        <v/>
      </c>
    </row>
    <row r="1559">
      <c r="A1559" t="n">
        <v>1557</v>
      </c>
      <c r="B1559" t="n">
        <v>1007.6904</v>
      </c>
      <c r="C1559" t="n">
        <v/>
      </c>
      <c r="D1559" t="n">
        <v/>
      </c>
      <c r="E1559" t="n">
        <v/>
      </c>
      <c r="F1559" t="n">
        <v/>
      </c>
    </row>
    <row r="1560">
      <c r="A1560" t="n">
        <v>1558</v>
      </c>
      <c r="B1560" t="n">
        <v>1008.3376</v>
      </c>
      <c r="C1560" t="n">
        <v/>
      </c>
      <c r="D1560" t="n">
        <v/>
      </c>
      <c r="E1560" t="n">
        <v/>
      </c>
      <c r="F1560" t="n">
        <v/>
      </c>
    </row>
    <row r="1561">
      <c r="A1561" t="n">
        <v>1559</v>
      </c>
      <c r="B1561" t="n">
        <v>1008.9848</v>
      </c>
      <c r="C1561" t="n">
        <v/>
      </c>
      <c r="D1561" t="n">
        <v/>
      </c>
      <c r="E1561" t="n">
        <v/>
      </c>
      <c r="F1561" t="n">
        <v/>
      </c>
    </row>
    <row r="1562">
      <c r="A1562" t="n">
        <v>1560</v>
      </c>
      <c r="B1562" t="n">
        <v>1009.632</v>
      </c>
      <c r="C1562" t="n">
        <v/>
      </c>
      <c r="D1562" t="n">
        <v/>
      </c>
      <c r="E1562" t="n">
        <v/>
      </c>
      <c r="F1562" t="n">
        <v/>
      </c>
    </row>
    <row r="1563">
      <c r="A1563" t="n">
        <v>1561</v>
      </c>
      <c r="B1563" t="n">
        <v>1010.2792</v>
      </c>
      <c r="C1563" t="n">
        <v/>
      </c>
      <c r="D1563" t="n">
        <v/>
      </c>
      <c r="E1563" t="n">
        <v/>
      </c>
      <c r="F1563" t="n">
        <v/>
      </c>
    </row>
    <row r="1564">
      <c r="A1564" t="n">
        <v>1562</v>
      </c>
      <c r="B1564" t="n">
        <v>1010.9264</v>
      </c>
      <c r="C1564" t="n">
        <v/>
      </c>
      <c r="D1564" t="n">
        <v/>
      </c>
      <c r="E1564" t="n">
        <v/>
      </c>
      <c r="F1564" t="n">
        <v/>
      </c>
    </row>
    <row r="1565">
      <c r="A1565" t="n">
        <v>1563</v>
      </c>
      <c r="B1565" t="n">
        <v>1011.5736</v>
      </c>
      <c r="C1565" t="n">
        <v/>
      </c>
      <c r="D1565" t="n">
        <v/>
      </c>
      <c r="E1565" t="n">
        <v/>
      </c>
      <c r="F1565" t="n">
        <v/>
      </c>
    </row>
    <row r="1566">
      <c r="A1566" t="n">
        <v>1564</v>
      </c>
      <c r="B1566" t="n">
        <v>1012.2208</v>
      </c>
      <c r="C1566" t="n">
        <v/>
      </c>
      <c r="D1566" t="n">
        <v/>
      </c>
      <c r="E1566" t="n">
        <v/>
      </c>
      <c r="F1566" t="n">
        <v/>
      </c>
    </row>
    <row r="1567">
      <c r="A1567" t="n">
        <v>1565</v>
      </c>
      <c r="B1567" t="n">
        <v>1012.868</v>
      </c>
      <c r="C1567" t="n">
        <v/>
      </c>
      <c r="D1567" t="n">
        <v/>
      </c>
      <c r="E1567" t="n">
        <v/>
      </c>
      <c r="F1567" t="n">
        <v/>
      </c>
    </row>
    <row r="1568">
      <c r="A1568" t="n">
        <v>1566</v>
      </c>
      <c r="B1568" t="n">
        <v>1013.5152</v>
      </c>
      <c r="C1568" t="n">
        <v/>
      </c>
      <c r="D1568" t="n">
        <v/>
      </c>
      <c r="E1568" t="n">
        <v/>
      </c>
      <c r="F1568" t="n">
        <v/>
      </c>
    </row>
    <row r="1569">
      <c r="A1569" t="n">
        <v>1567</v>
      </c>
      <c r="B1569" t="n">
        <v>1014.1624</v>
      </c>
      <c r="C1569" t="n">
        <v/>
      </c>
      <c r="D1569" t="n">
        <v/>
      </c>
      <c r="E1569" t="n">
        <v/>
      </c>
      <c r="F1569" t="n">
        <v/>
      </c>
    </row>
    <row r="1570">
      <c r="A1570" t="n">
        <v>1568</v>
      </c>
      <c r="B1570" t="n">
        <v>1014.8096</v>
      </c>
      <c r="C1570" t="n">
        <v/>
      </c>
      <c r="D1570" t="n">
        <v/>
      </c>
      <c r="E1570" t="n">
        <v/>
      </c>
      <c r="F1570" t="n">
        <v/>
      </c>
    </row>
    <row r="1571">
      <c r="A1571" t="n">
        <v>1569</v>
      </c>
      <c r="B1571" t="n">
        <v>1015.4568</v>
      </c>
      <c r="C1571" t="n">
        <v/>
      </c>
      <c r="D1571" t="n">
        <v/>
      </c>
      <c r="E1571" t="n">
        <v/>
      </c>
      <c r="F1571" t="n">
        <v/>
      </c>
    </row>
    <row r="1572">
      <c r="A1572" t="n">
        <v>1570</v>
      </c>
      <c r="B1572" t="n">
        <v>1016.104</v>
      </c>
      <c r="C1572" t="n">
        <v/>
      </c>
      <c r="D1572" t="n">
        <v/>
      </c>
      <c r="E1572" t="n">
        <v/>
      </c>
      <c r="F1572" t="n">
        <v/>
      </c>
    </row>
    <row r="1573">
      <c r="A1573" t="n">
        <v>1571</v>
      </c>
      <c r="B1573" t="n">
        <v>1016.7512</v>
      </c>
      <c r="C1573" t="n">
        <v/>
      </c>
      <c r="D1573" t="n">
        <v/>
      </c>
      <c r="E1573" t="n">
        <v/>
      </c>
      <c r="F1573" t="n">
        <v/>
      </c>
    </row>
    <row r="1574">
      <c r="A1574" t="n">
        <v>1572</v>
      </c>
      <c r="B1574" t="n">
        <v>1017.3984</v>
      </c>
      <c r="C1574" t="n">
        <v/>
      </c>
      <c r="D1574" t="n">
        <v/>
      </c>
      <c r="E1574" t="n">
        <v/>
      </c>
      <c r="F1574" t="n">
        <v/>
      </c>
    </row>
    <row r="1575">
      <c r="A1575" t="n">
        <v>1573</v>
      </c>
      <c r="B1575" t="n">
        <v>1018.0456</v>
      </c>
      <c r="C1575" t="n">
        <v/>
      </c>
      <c r="D1575" t="n">
        <v/>
      </c>
      <c r="E1575" t="n">
        <v/>
      </c>
      <c r="F1575" t="n">
        <v/>
      </c>
    </row>
    <row r="1576">
      <c r="A1576" t="n">
        <v>1574</v>
      </c>
      <c r="B1576" t="n">
        <v>1018.6928</v>
      </c>
      <c r="C1576" t="n">
        <v/>
      </c>
      <c r="D1576" t="n">
        <v/>
      </c>
      <c r="E1576" t="n">
        <v/>
      </c>
      <c r="F1576" t="n">
        <v/>
      </c>
    </row>
    <row r="1577">
      <c r="A1577" t="n">
        <v>1575</v>
      </c>
      <c r="B1577" t="n">
        <v>1019.34</v>
      </c>
      <c r="C1577" t="n">
        <v/>
      </c>
      <c r="D1577" t="n">
        <v/>
      </c>
      <c r="E1577" t="n">
        <v/>
      </c>
      <c r="F1577" t="n">
        <v/>
      </c>
    </row>
    <row r="1578">
      <c r="A1578" t="n">
        <v>1576</v>
      </c>
      <c r="B1578" t="n">
        <v>1019.9872</v>
      </c>
      <c r="C1578" t="n">
        <v/>
      </c>
      <c r="D1578" t="n">
        <v/>
      </c>
      <c r="E1578" t="n">
        <v/>
      </c>
      <c r="F1578" t="n">
        <v/>
      </c>
    </row>
    <row r="1579">
      <c r="A1579" t="n">
        <v>1577</v>
      </c>
      <c r="B1579" t="n">
        <v>1020.6344</v>
      </c>
      <c r="C1579" t="n">
        <v/>
      </c>
      <c r="D1579" t="n">
        <v/>
      </c>
      <c r="E1579" t="n">
        <v/>
      </c>
      <c r="F1579" t="n">
        <v/>
      </c>
    </row>
    <row r="1580">
      <c r="A1580" t="n">
        <v>1578</v>
      </c>
      <c r="B1580" t="n">
        <v>1021.2816</v>
      </c>
      <c r="C1580" t="n">
        <v/>
      </c>
      <c r="D1580" t="n">
        <v/>
      </c>
      <c r="E1580" t="n">
        <v/>
      </c>
      <c r="F1580" t="n">
        <v/>
      </c>
    </row>
    <row r="1581">
      <c r="A1581" t="n">
        <v>1579</v>
      </c>
      <c r="B1581" t="n">
        <v>1021.9288</v>
      </c>
      <c r="C1581" t="n">
        <v/>
      </c>
      <c r="D1581" t="n">
        <v/>
      </c>
      <c r="E1581" t="n">
        <v/>
      </c>
      <c r="F1581" t="n">
        <v/>
      </c>
    </row>
    <row r="1582">
      <c r="A1582" t="n">
        <v>1580</v>
      </c>
      <c r="B1582" t="n">
        <v>1022.576</v>
      </c>
      <c r="C1582" t="n">
        <v/>
      </c>
      <c r="D1582" t="n">
        <v/>
      </c>
      <c r="E1582" t="n">
        <v/>
      </c>
      <c r="F1582" t="n">
        <v/>
      </c>
    </row>
    <row r="1583">
      <c r="A1583" t="n">
        <v>1581</v>
      </c>
      <c r="B1583" t="n">
        <v>1023.2232</v>
      </c>
      <c r="C1583" t="n">
        <v/>
      </c>
      <c r="D1583" t="n">
        <v/>
      </c>
      <c r="E1583" t="n">
        <v/>
      </c>
      <c r="F1583" t="n">
        <v/>
      </c>
    </row>
    <row r="1584">
      <c r="A1584" t="n">
        <v>1582</v>
      </c>
      <c r="B1584" t="n">
        <v>1023.8704</v>
      </c>
      <c r="C1584" t="n">
        <v/>
      </c>
      <c r="D1584" t="n">
        <v/>
      </c>
      <c r="E1584" t="n">
        <v/>
      </c>
      <c r="F1584" t="n">
        <v/>
      </c>
    </row>
    <row r="1585">
      <c r="A1585" t="n">
        <v>1583</v>
      </c>
      <c r="B1585" t="n">
        <v>1024.5176</v>
      </c>
      <c r="C1585" t="n">
        <v/>
      </c>
      <c r="D1585" t="n">
        <v/>
      </c>
      <c r="E1585" t="n">
        <v/>
      </c>
      <c r="F1585" t="n">
        <v/>
      </c>
    </row>
    <row r="1586">
      <c r="A1586" t="n">
        <v>1584</v>
      </c>
      <c r="B1586" t="n">
        <v>1025.1648</v>
      </c>
      <c r="C1586" t="n">
        <v/>
      </c>
      <c r="D1586" t="n">
        <v/>
      </c>
      <c r="E1586" t="n">
        <v/>
      </c>
      <c r="F1586" t="n">
        <v/>
      </c>
    </row>
    <row r="1587">
      <c r="A1587" t="n">
        <v>1585</v>
      </c>
      <c r="B1587" t="n">
        <v>1025.812</v>
      </c>
      <c r="C1587" t="n">
        <v/>
      </c>
      <c r="D1587" t="n">
        <v/>
      </c>
      <c r="E1587" t="n">
        <v/>
      </c>
      <c r="F1587" t="n">
        <v/>
      </c>
    </row>
    <row r="1588">
      <c r="A1588" t="n">
        <v>1586</v>
      </c>
      <c r="B1588" t="n">
        <v>1026.4592</v>
      </c>
      <c r="C1588" t="n">
        <v/>
      </c>
      <c r="D1588" t="n">
        <v/>
      </c>
      <c r="E1588" t="n">
        <v/>
      </c>
      <c r="F1588" t="n">
        <v/>
      </c>
    </row>
    <row r="1589">
      <c r="A1589" t="n">
        <v>1587</v>
      </c>
      <c r="B1589" t="n">
        <v>1027.1064</v>
      </c>
      <c r="C1589" t="n">
        <v/>
      </c>
      <c r="D1589" t="n">
        <v/>
      </c>
      <c r="E1589" t="n">
        <v/>
      </c>
      <c r="F1589" t="n">
        <v/>
      </c>
    </row>
    <row r="1590">
      <c r="A1590" t="n">
        <v>1588</v>
      </c>
      <c r="B1590" t="n">
        <v>1027.7536</v>
      </c>
      <c r="C1590" t="n">
        <v/>
      </c>
      <c r="D1590" t="n">
        <v/>
      </c>
      <c r="E1590" t="n">
        <v/>
      </c>
      <c r="F1590" t="n">
        <v/>
      </c>
    </row>
    <row r="1591">
      <c r="A1591" t="n">
        <v>1589</v>
      </c>
      <c r="B1591" t="n">
        <v>1028.4008</v>
      </c>
      <c r="C1591" t="n">
        <v/>
      </c>
      <c r="D1591" t="n">
        <v/>
      </c>
      <c r="E1591" t="n">
        <v/>
      </c>
      <c r="F1591" t="n">
        <v/>
      </c>
    </row>
    <row r="1592">
      <c r="A1592" t="n">
        <v>1590</v>
      </c>
      <c r="B1592" t="n">
        <v>1029.048</v>
      </c>
      <c r="C1592" t="n">
        <v/>
      </c>
      <c r="D1592" t="n">
        <v/>
      </c>
      <c r="E1592" t="n">
        <v/>
      </c>
      <c r="F1592" t="n">
        <v/>
      </c>
    </row>
    <row r="1593">
      <c r="A1593" t="n">
        <v>1591</v>
      </c>
      <c r="B1593" t="n">
        <v>1029.6952</v>
      </c>
      <c r="C1593" t="n">
        <v/>
      </c>
      <c r="D1593" t="n">
        <v/>
      </c>
      <c r="E1593" t="n">
        <v/>
      </c>
      <c r="F1593" t="n">
        <v/>
      </c>
    </row>
    <row r="1594">
      <c r="A1594" t="n">
        <v>1592</v>
      </c>
      <c r="B1594" t="n">
        <v>1030.3424</v>
      </c>
      <c r="C1594" t="n">
        <v/>
      </c>
      <c r="D1594" t="n">
        <v/>
      </c>
      <c r="E1594" t="n">
        <v/>
      </c>
      <c r="F1594" t="n">
        <v/>
      </c>
    </row>
    <row r="1595">
      <c r="A1595" t="n">
        <v>1593</v>
      </c>
      <c r="B1595" t="n">
        <v>1030.9896</v>
      </c>
      <c r="C1595" t="n">
        <v/>
      </c>
      <c r="D1595" t="n">
        <v/>
      </c>
      <c r="E1595" t="n">
        <v/>
      </c>
      <c r="F1595" t="n">
        <v/>
      </c>
    </row>
    <row r="1596">
      <c r="A1596" t="n">
        <v>1594</v>
      </c>
      <c r="B1596" t="n">
        <v>1031.6368</v>
      </c>
      <c r="C1596" t="n">
        <v/>
      </c>
      <c r="D1596" t="n">
        <v/>
      </c>
      <c r="E1596" t="n">
        <v/>
      </c>
      <c r="F1596" t="n">
        <v/>
      </c>
    </row>
    <row r="1597">
      <c r="A1597" t="n">
        <v>1595</v>
      </c>
      <c r="B1597" t="n">
        <v>1032.284</v>
      </c>
      <c r="C1597" t="n">
        <v/>
      </c>
      <c r="D1597" t="n">
        <v/>
      </c>
      <c r="E1597" t="n">
        <v/>
      </c>
      <c r="F1597" t="n">
        <v/>
      </c>
    </row>
    <row r="1598">
      <c r="A1598" t="n">
        <v>1596</v>
      </c>
      <c r="B1598" t="n">
        <v>1032.9312</v>
      </c>
      <c r="C1598" t="n">
        <v/>
      </c>
      <c r="D1598" t="n">
        <v/>
      </c>
      <c r="E1598" t="n">
        <v/>
      </c>
      <c r="F1598" t="n">
        <v/>
      </c>
    </row>
    <row r="1599">
      <c r="A1599" t="n">
        <v>1597</v>
      </c>
      <c r="B1599" t="n">
        <v>1033.5784</v>
      </c>
      <c r="C1599" t="n">
        <v/>
      </c>
      <c r="D1599" t="n">
        <v/>
      </c>
      <c r="E1599" t="n">
        <v/>
      </c>
      <c r="F1599" t="n">
        <v/>
      </c>
    </row>
    <row r="1600">
      <c r="A1600" t="n">
        <v>1598</v>
      </c>
      <c r="B1600" t="n">
        <v>1034.2256</v>
      </c>
      <c r="C1600" t="n">
        <v/>
      </c>
      <c r="D1600" t="n">
        <v/>
      </c>
      <c r="E1600" t="n">
        <v/>
      </c>
      <c r="F1600" t="n">
        <v/>
      </c>
    </row>
    <row r="1601">
      <c r="A1601" t="n">
        <v>1599</v>
      </c>
      <c r="B1601" t="n">
        <v>1034.8728</v>
      </c>
      <c r="C1601" t="n">
        <v/>
      </c>
      <c r="D1601" t="n">
        <v/>
      </c>
      <c r="E1601" t="n">
        <v/>
      </c>
      <c r="F1601" t="n">
        <v/>
      </c>
    </row>
    <row r="1602">
      <c r="A1602" t="n">
        <v>1600</v>
      </c>
      <c r="B1602" t="n">
        <v>1035.52</v>
      </c>
      <c r="C1602" t="n">
        <v/>
      </c>
      <c r="D1602" t="n">
        <v/>
      </c>
      <c r="E1602" t="n">
        <v/>
      </c>
      <c r="F1602" t="n">
        <v/>
      </c>
    </row>
    <row r="1603">
      <c r="A1603" t="n">
        <v>1601</v>
      </c>
      <c r="B1603" t="n">
        <v>1036.1672</v>
      </c>
      <c r="C1603" t="n">
        <v/>
      </c>
      <c r="D1603" t="n">
        <v/>
      </c>
      <c r="E1603" t="n">
        <v/>
      </c>
      <c r="F1603" t="n">
        <v/>
      </c>
    </row>
    <row r="1604">
      <c r="A1604" t="n">
        <v>1602</v>
      </c>
      <c r="B1604" t="n">
        <v>1036.8144</v>
      </c>
      <c r="C1604" t="n">
        <v/>
      </c>
      <c r="D1604" t="n">
        <v/>
      </c>
      <c r="E1604" t="n">
        <v/>
      </c>
      <c r="F1604" t="n">
        <v/>
      </c>
    </row>
    <row r="1605">
      <c r="A1605" t="n">
        <v>1603</v>
      </c>
      <c r="B1605" t="n">
        <v>1037.4616</v>
      </c>
      <c r="C1605" t="n">
        <v/>
      </c>
      <c r="D1605" t="n">
        <v/>
      </c>
      <c r="E1605" t="n">
        <v/>
      </c>
      <c r="F1605" t="n">
        <v/>
      </c>
    </row>
    <row r="1606">
      <c r="A1606" t="n">
        <v>1604</v>
      </c>
      <c r="B1606" t="n">
        <v>1038.1088</v>
      </c>
      <c r="C1606" t="n">
        <v/>
      </c>
      <c r="D1606" t="n">
        <v/>
      </c>
      <c r="E1606" t="n">
        <v/>
      </c>
      <c r="F1606" t="n">
        <v/>
      </c>
    </row>
    <row r="1607">
      <c r="A1607" t="n">
        <v>1605</v>
      </c>
      <c r="B1607" t="n">
        <v>1038.756</v>
      </c>
      <c r="C1607" t="n">
        <v/>
      </c>
      <c r="D1607" t="n">
        <v/>
      </c>
      <c r="E1607" t="n">
        <v/>
      </c>
      <c r="F1607" t="n">
        <v/>
      </c>
    </row>
    <row r="1608">
      <c r="A1608" t="n">
        <v>1606</v>
      </c>
      <c r="B1608" t="n">
        <v>1039.4032</v>
      </c>
      <c r="C1608" t="n">
        <v/>
      </c>
      <c r="D1608" t="n">
        <v/>
      </c>
      <c r="E1608" t="n">
        <v/>
      </c>
      <c r="F1608" t="n">
        <v/>
      </c>
    </row>
    <row r="1609">
      <c r="A1609" t="n">
        <v>1607</v>
      </c>
      <c r="B1609" t="n">
        <v>1040.0504</v>
      </c>
      <c r="C1609" t="n">
        <v/>
      </c>
      <c r="D1609" t="n">
        <v/>
      </c>
      <c r="E1609" t="n">
        <v/>
      </c>
      <c r="F1609" t="n">
        <v/>
      </c>
    </row>
    <row r="1610">
      <c r="A1610" t="n">
        <v>1608</v>
      </c>
      <c r="B1610" t="n">
        <v>1040.6976</v>
      </c>
      <c r="C1610" t="n">
        <v/>
      </c>
      <c r="D1610" t="n">
        <v/>
      </c>
      <c r="E1610" t="n">
        <v/>
      </c>
      <c r="F1610" t="n">
        <v/>
      </c>
    </row>
    <row r="1611">
      <c r="A1611" t="n">
        <v>1609</v>
      </c>
      <c r="B1611" t="n">
        <v>1041.3448</v>
      </c>
      <c r="C1611" t="n">
        <v/>
      </c>
      <c r="D1611" t="n">
        <v/>
      </c>
      <c r="E1611" t="n">
        <v/>
      </c>
      <c r="F1611" t="n">
        <v/>
      </c>
    </row>
    <row r="1612">
      <c r="A1612" t="n">
        <v>1610</v>
      </c>
      <c r="B1612" t="n">
        <v>1041.992</v>
      </c>
      <c r="C1612" t="n">
        <v/>
      </c>
      <c r="D1612" t="n">
        <v/>
      </c>
      <c r="E1612" t="n">
        <v/>
      </c>
      <c r="F1612" t="n">
        <v/>
      </c>
    </row>
    <row r="1613">
      <c r="A1613" t="n">
        <v>1611</v>
      </c>
      <c r="B1613" t="n">
        <v>1042.6392</v>
      </c>
      <c r="C1613" t="n">
        <v/>
      </c>
      <c r="D1613" t="n">
        <v/>
      </c>
      <c r="E1613" t="n">
        <v/>
      </c>
      <c r="F1613" t="n">
        <v/>
      </c>
    </row>
    <row r="1614">
      <c r="A1614" t="n">
        <v>1612</v>
      </c>
      <c r="B1614" t="n">
        <v>1043.2864</v>
      </c>
      <c r="C1614" t="n">
        <v/>
      </c>
      <c r="D1614" t="n">
        <v/>
      </c>
      <c r="E1614" t="n">
        <v/>
      </c>
      <c r="F1614" t="n">
        <v/>
      </c>
    </row>
    <row r="1615">
      <c r="A1615" t="n">
        <v>1613</v>
      </c>
      <c r="B1615" t="n">
        <v>1043.9336</v>
      </c>
      <c r="C1615" t="n">
        <v/>
      </c>
      <c r="D1615" t="n">
        <v/>
      </c>
      <c r="E1615" t="n">
        <v/>
      </c>
      <c r="F1615" t="n">
        <v/>
      </c>
    </row>
    <row r="1616">
      <c r="A1616" t="n">
        <v>1614</v>
      </c>
      <c r="B1616" t="n">
        <v>1044.5808</v>
      </c>
      <c r="C1616" t="n">
        <v/>
      </c>
      <c r="D1616" t="n">
        <v/>
      </c>
      <c r="E1616" t="n">
        <v/>
      </c>
      <c r="F1616" t="n">
        <v/>
      </c>
    </row>
    <row r="1617">
      <c r="A1617" t="n">
        <v>1615</v>
      </c>
      <c r="B1617" t="n">
        <v>1045.228</v>
      </c>
      <c r="C1617" t="n">
        <v/>
      </c>
      <c r="D1617" t="n">
        <v/>
      </c>
      <c r="E1617" t="n">
        <v/>
      </c>
      <c r="F1617" t="n">
        <v/>
      </c>
    </row>
    <row r="1618">
      <c r="A1618" t="n">
        <v>1616</v>
      </c>
      <c r="B1618" t="n">
        <v>1045.8752</v>
      </c>
      <c r="C1618" t="n">
        <v/>
      </c>
      <c r="D1618" t="n">
        <v/>
      </c>
      <c r="E1618" t="n">
        <v/>
      </c>
      <c r="F1618" t="n">
        <v/>
      </c>
    </row>
    <row r="1619">
      <c r="A1619" t="n">
        <v>1617</v>
      </c>
      <c r="B1619" t="n">
        <v>1046.5224</v>
      </c>
      <c r="C1619" t="n">
        <v/>
      </c>
      <c r="D1619" t="n">
        <v/>
      </c>
      <c r="E1619" t="n">
        <v/>
      </c>
      <c r="F1619" t="n">
        <v/>
      </c>
    </row>
    <row r="1620">
      <c r="A1620" t="n">
        <v>1618</v>
      </c>
      <c r="B1620" t="n">
        <v>1047.1696</v>
      </c>
      <c r="C1620" t="n">
        <v/>
      </c>
      <c r="D1620" t="n">
        <v/>
      </c>
      <c r="E1620" t="n">
        <v/>
      </c>
      <c r="F1620" t="n">
        <v/>
      </c>
    </row>
    <row r="1621">
      <c r="A1621" t="n">
        <v>1619</v>
      </c>
      <c r="B1621" t="n">
        <v>1047.8168</v>
      </c>
      <c r="C1621" t="n">
        <v/>
      </c>
      <c r="D1621" t="n">
        <v/>
      </c>
      <c r="E1621" t="n">
        <v/>
      </c>
      <c r="F1621" t="n">
        <v/>
      </c>
    </row>
    <row r="1622">
      <c r="A1622" t="n">
        <v>1620</v>
      </c>
      <c r="B1622" t="n">
        <v>1048.464</v>
      </c>
      <c r="C1622" t="n">
        <v/>
      </c>
      <c r="D1622" t="n">
        <v/>
      </c>
      <c r="E1622" t="n">
        <v/>
      </c>
      <c r="F1622" t="n">
        <v/>
      </c>
    </row>
    <row r="1623">
      <c r="A1623" t="n">
        <v>1621</v>
      </c>
      <c r="B1623" t="n">
        <v>1049.1112</v>
      </c>
      <c r="C1623" t="n">
        <v/>
      </c>
      <c r="D1623" t="n">
        <v/>
      </c>
      <c r="E1623" t="n">
        <v/>
      </c>
      <c r="F1623" t="n">
        <v/>
      </c>
    </row>
    <row r="1624">
      <c r="A1624" t="n">
        <v>1622</v>
      </c>
      <c r="B1624" t="n">
        <v>1049.7584</v>
      </c>
      <c r="C1624" t="n">
        <v/>
      </c>
      <c r="D1624" t="n">
        <v/>
      </c>
      <c r="E1624" t="n">
        <v/>
      </c>
      <c r="F1624" t="n">
        <v/>
      </c>
    </row>
    <row r="1625">
      <c r="A1625" t="n">
        <v>1623</v>
      </c>
      <c r="B1625" t="n">
        <v>1050.4056</v>
      </c>
      <c r="C1625" t="n">
        <v/>
      </c>
      <c r="D1625" t="n">
        <v/>
      </c>
      <c r="E1625" t="n">
        <v/>
      </c>
      <c r="F1625" t="n">
        <v/>
      </c>
    </row>
    <row r="1626">
      <c r="A1626" t="n">
        <v>1624</v>
      </c>
      <c r="B1626" t="n">
        <v>1051.0528</v>
      </c>
      <c r="C1626" t="n">
        <v/>
      </c>
      <c r="D1626" t="n">
        <v/>
      </c>
      <c r="E1626" t="n">
        <v/>
      </c>
      <c r="F1626" t="n">
        <v/>
      </c>
    </row>
    <row r="1627">
      <c r="A1627" t="n">
        <v>1625</v>
      </c>
      <c r="B1627" t="n">
        <v>1051.7</v>
      </c>
      <c r="C1627" t="n">
        <v/>
      </c>
      <c r="D1627" t="n">
        <v/>
      </c>
      <c r="E1627" t="n">
        <v/>
      </c>
      <c r="F1627" t="n">
        <v/>
      </c>
    </row>
    <row r="1628">
      <c r="A1628" t="n">
        <v>1626</v>
      </c>
      <c r="B1628" t="n">
        <v>1052.3472</v>
      </c>
      <c r="C1628" t="n">
        <v/>
      </c>
      <c r="D1628" t="n">
        <v/>
      </c>
      <c r="E1628" t="n">
        <v/>
      </c>
      <c r="F1628" t="n">
        <v/>
      </c>
    </row>
    <row r="1629">
      <c r="A1629" t="n">
        <v>1627</v>
      </c>
      <c r="B1629" t="n">
        <v>1052.9944</v>
      </c>
      <c r="C1629" t="n">
        <v/>
      </c>
      <c r="D1629" t="n">
        <v/>
      </c>
      <c r="E1629" t="n">
        <v/>
      </c>
      <c r="F1629" t="n">
        <v/>
      </c>
    </row>
    <row r="1630">
      <c r="A1630" t="n">
        <v>1628</v>
      </c>
      <c r="B1630" t="n">
        <v>1053.6416</v>
      </c>
      <c r="C1630" t="n">
        <v/>
      </c>
      <c r="D1630" t="n">
        <v/>
      </c>
      <c r="E1630" t="n">
        <v/>
      </c>
      <c r="F1630" t="n">
        <v/>
      </c>
    </row>
    <row r="1631">
      <c r="A1631" t="n">
        <v>1629</v>
      </c>
      <c r="B1631" t="n">
        <v>1054.2888</v>
      </c>
      <c r="C1631" t="n">
        <v/>
      </c>
      <c r="D1631" t="n">
        <v/>
      </c>
      <c r="E1631" t="n">
        <v/>
      </c>
      <c r="F1631" t="n">
        <v/>
      </c>
    </row>
    <row r="1632">
      <c r="A1632" t="n">
        <v>1630</v>
      </c>
      <c r="B1632" t="n">
        <v>1054.936</v>
      </c>
      <c r="C1632" t="n">
        <v/>
      </c>
      <c r="D1632" t="n">
        <v/>
      </c>
      <c r="E1632" t="n">
        <v/>
      </c>
      <c r="F1632" t="n">
        <v/>
      </c>
    </row>
    <row r="1633">
      <c r="A1633" t="n">
        <v>1631</v>
      </c>
      <c r="B1633" t="n">
        <v>1055.5832</v>
      </c>
      <c r="C1633" t="n">
        <v/>
      </c>
      <c r="D1633" t="n">
        <v/>
      </c>
      <c r="E1633" t="n">
        <v/>
      </c>
      <c r="F1633" t="n">
        <v/>
      </c>
    </row>
    <row r="1634">
      <c r="A1634" t="n">
        <v>1632</v>
      </c>
      <c r="B1634" t="n">
        <v>1056.2304</v>
      </c>
      <c r="C1634" t="n">
        <v/>
      </c>
      <c r="D1634" t="n">
        <v/>
      </c>
      <c r="E1634" t="n">
        <v/>
      </c>
      <c r="F1634" t="n">
        <v/>
      </c>
    </row>
    <row r="1635">
      <c r="A1635" t="n">
        <v>1633</v>
      </c>
      <c r="B1635" t="n">
        <v>1056.8776</v>
      </c>
      <c r="C1635" t="n">
        <v/>
      </c>
      <c r="D1635" t="n">
        <v/>
      </c>
      <c r="E1635" t="n">
        <v/>
      </c>
      <c r="F1635" t="n">
        <v/>
      </c>
    </row>
    <row r="1636">
      <c r="A1636" t="n">
        <v>1634</v>
      </c>
      <c r="B1636" t="n">
        <v>1057.5248</v>
      </c>
      <c r="C1636" t="n">
        <v/>
      </c>
      <c r="D1636" t="n">
        <v/>
      </c>
      <c r="E1636" t="n">
        <v/>
      </c>
      <c r="F1636" t="n">
        <v/>
      </c>
    </row>
    <row r="1637">
      <c r="A1637" t="n">
        <v>1635</v>
      </c>
      <c r="B1637" t="n">
        <v>1058.172</v>
      </c>
      <c r="C1637" t="n">
        <v/>
      </c>
      <c r="D1637" t="n">
        <v/>
      </c>
      <c r="E1637" t="n">
        <v/>
      </c>
      <c r="F1637" t="n">
        <v/>
      </c>
    </row>
    <row r="1638">
      <c r="A1638" t="n">
        <v>1636</v>
      </c>
      <c r="B1638" t="n">
        <v>1058.8192</v>
      </c>
      <c r="C1638" t="n">
        <v/>
      </c>
      <c r="D1638" t="n">
        <v/>
      </c>
      <c r="E1638" t="n">
        <v/>
      </c>
      <c r="F1638" t="n">
        <v/>
      </c>
    </row>
    <row r="1639">
      <c r="A1639" t="n">
        <v>1637</v>
      </c>
      <c r="B1639" t="n">
        <v>1059.4664</v>
      </c>
      <c r="C1639" t="n">
        <v/>
      </c>
      <c r="D1639" t="n">
        <v/>
      </c>
      <c r="E1639" t="n">
        <v/>
      </c>
      <c r="F1639" t="n">
        <v/>
      </c>
    </row>
    <row r="1640">
      <c r="A1640" t="n">
        <v>1638</v>
      </c>
      <c r="B1640" t="n">
        <v>1060.1136</v>
      </c>
      <c r="C1640" t="n">
        <v/>
      </c>
      <c r="D1640" t="n">
        <v/>
      </c>
      <c r="E1640" t="n">
        <v/>
      </c>
      <c r="F1640" t="n">
        <v/>
      </c>
    </row>
    <row r="1641">
      <c r="A1641" t="n">
        <v>1639</v>
      </c>
      <c r="B1641" t="n">
        <v>1060.7608</v>
      </c>
      <c r="C1641" t="n">
        <v/>
      </c>
      <c r="D1641" t="n">
        <v/>
      </c>
      <c r="E1641" t="n">
        <v/>
      </c>
      <c r="F1641" t="n">
        <v/>
      </c>
    </row>
    <row r="1642">
      <c r="A1642" t="n">
        <v>1640</v>
      </c>
      <c r="B1642" t="n">
        <v>1061.408</v>
      </c>
      <c r="C1642" t="n">
        <v/>
      </c>
      <c r="D1642" t="n">
        <v/>
      </c>
      <c r="E1642" t="n">
        <v/>
      </c>
      <c r="F1642" t="n">
        <v/>
      </c>
    </row>
    <row r="1643">
      <c r="A1643" t="n">
        <v>1641</v>
      </c>
      <c r="B1643" t="n">
        <v>1062.0552</v>
      </c>
      <c r="C1643" t="n">
        <v/>
      </c>
      <c r="D1643" t="n">
        <v/>
      </c>
      <c r="E1643" t="n">
        <v/>
      </c>
      <c r="F1643" t="n">
        <v/>
      </c>
    </row>
    <row r="1644">
      <c r="A1644" t="n">
        <v>1642</v>
      </c>
      <c r="B1644" t="n">
        <v>1062.7024</v>
      </c>
      <c r="C1644" t="n">
        <v/>
      </c>
      <c r="D1644" t="n">
        <v/>
      </c>
      <c r="E1644" t="n">
        <v/>
      </c>
      <c r="F1644" t="n">
        <v/>
      </c>
    </row>
    <row r="1645">
      <c r="A1645" t="n">
        <v>1643</v>
      </c>
      <c r="B1645" t="n">
        <v>1063.3496</v>
      </c>
      <c r="C1645" t="n">
        <v/>
      </c>
      <c r="D1645" t="n">
        <v/>
      </c>
      <c r="E1645" t="n">
        <v/>
      </c>
      <c r="F1645" t="n">
        <v/>
      </c>
    </row>
    <row r="1646">
      <c r="A1646" t="n">
        <v>1644</v>
      </c>
      <c r="B1646" t="n">
        <v>1063.9968</v>
      </c>
      <c r="C1646" t="n">
        <v/>
      </c>
      <c r="D1646" t="n">
        <v/>
      </c>
      <c r="E1646" t="n">
        <v/>
      </c>
      <c r="F1646" t="n">
        <v/>
      </c>
    </row>
    <row r="1647">
      <c r="A1647" t="n">
        <v>1645</v>
      </c>
      <c r="B1647" t="n">
        <v>1064.644</v>
      </c>
      <c r="C1647" t="n">
        <v/>
      </c>
      <c r="D1647" t="n">
        <v/>
      </c>
      <c r="E1647" t="n">
        <v/>
      </c>
      <c r="F1647" t="n">
        <v/>
      </c>
    </row>
    <row r="1648">
      <c r="A1648" t="n">
        <v>1646</v>
      </c>
      <c r="B1648" t="n">
        <v>1065.2912</v>
      </c>
      <c r="C1648" t="n">
        <v/>
      </c>
      <c r="D1648" t="n">
        <v/>
      </c>
      <c r="E1648" t="n">
        <v/>
      </c>
      <c r="F1648" t="n">
        <v/>
      </c>
    </row>
    <row r="1649">
      <c r="A1649" t="n">
        <v>1647</v>
      </c>
      <c r="B1649" t="n">
        <v>1065.9384</v>
      </c>
      <c r="C1649" t="n">
        <v/>
      </c>
      <c r="D1649" t="n">
        <v/>
      </c>
      <c r="E1649" t="n">
        <v/>
      </c>
      <c r="F1649" t="n">
        <v/>
      </c>
    </row>
    <row r="1650">
      <c r="A1650" t="n">
        <v>1648</v>
      </c>
      <c r="B1650" t="n">
        <v>1066.5856</v>
      </c>
      <c r="C1650" t="n">
        <v/>
      </c>
      <c r="D1650" t="n">
        <v/>
      </c>
      <c r="E1650" t="n">
        <v/>
      </c>
      <c r="F1650" t="n">
        <v/>
      </c>
    </row>
    <row r="1651">
      <c r="A1651" t="n">
        <v>1649</v>
      </c>
      <c r="B1651" t="n">
        <v>1067.2328</v>
      </c>
      <c r="C1651" t="n">
        <v/>
      </c>
      <c r="D1651" t="n">
        <v/>
      </c>
      <c r="E1651" t="n">
        <v/>
      </c>
      <c r="F1651" t="n">
        <v/>
      </c>
    </row>
    <row r="1652">
      <c r="A1652" t="n">
        <v>1650</v>
      </c>
      <c r="B1652" t="n">
        <v>1067.88</v>
      </c>
      <c r="C1652" t="n">
        <v/>
      </c>
      <c r="D1652" t="n">
        <v/>
      </c>
      <c r="E1652" t="n">
        <v/>
      </c>
      <c r="F1652" t="n">
        <v/>
      </c>
    </row>
    <row r="1653">
      <c r="A1653" t="n">
        <v>1651</v>
      </c>
      <c r="B1653" t="n">
        <v>1068.5272</v>
      </c>
      <c r="C1653" t="n">
        <v/>
      </c>
      <c r="D1653" t="n">
        <v/>
      </c>
      <c r="E1653" t="n">
        <v/>
      </c>
      <c r="F1653" t="n">
        <v/>
      </c>
    </row>
    <row r="1654">
      <c r="A1654" t="n">
        <v>1652</v>
      </c>
      <c r="B1654" t="n">
        <v>1069.1744</v>
      </c>
      <c r="C1654" t="n">
        <v/>
      </c>
      <c r="D1654" t="n">
        <v/>
      </c>
      <c r="E1654" t="n">
        <v/>
      </c>
      <c r="F1654" t="n">
        <v/>
      </c>
    </row>
    <row r="1655">
      <c r="A1655" t="n">
        <v>1653</v>
      </c>
      <c r="B1655" t="n">
        <v>1069.8216</v>
      </c>
      <c r="C1655" t="n">
        <v/>
      </c>
      <c r="D1655" t="n">
        <v/>
      </c>
      <c r="E1655" t="n">
        <v/>
      </c>
      <c r="F1655" t="n">
        <v/>
      </c>
    </row>
    <row r="1656">
      <c r="A1656" t="n">
        <v>1654</v>
      </c>
      <c r="B1656" t="n">
        <v>1070.4688</v>
      </c>
      <c r="C1656" t="n">
        <v/>
      </c>
      <c r="D1656" t="n">
        <v/>
      </c>
      <c r="E1656" t="n">
        <v/>
      </c>
      <c r="F1656" t="n">
        <v/>
      </c>
    </row>
    <row r="1657">
      <c r="A1657" t="n">
        <v>1655</v>
      </c>
      <c r="B1657" t="n">
        <v>1071.116</v>
      </c>
      <c r="C1657" t="n">
        <v/>
      </c>
      <c r="D1657" t="n">
        <v/>
      </c>
      <c r="E1657" t="n">
        <v/>
      </c>
      <c r="F1657" t="n">
        <v/>
      </c>
    </row>
    <row r="1658">
      <c r="A1658" t="n">
        <v>1656</v>
      </c>
      <c r="B1658" t="n">
        <v>1071.7632</v>
      </c>
      <c r="C1658" t="n">
        <v/>
      </c>
      <c r="D1658" t="n">
        <v/>
      </c>
      <c r="E1658" t="n">
        <v/>
      </c>
      <c r="F1658" t="n">
        <v/>
      </c>
    </row>
    <row r="1659">
      <c r="A1659" t="n">
        <v>1657</v>
      </c>
      <c r="B1659" t="n">
        <v>1072.4104</v>
      </c>
      <c r="C1659" t="n">
        <v/>
      </c>
      <c r="D1659" t="n">
        <v/>
      </c>
      <c r="E1659" t="n">
        <v/>
      </c>
      <c r="F1659" t="n">
        <v/>
      </c>
    </row>
    <row r="1660">
      <c r="A1660" t="n">
        <v>1658</v>
      </c>
      <c r="B1660" t="n">
        <v>1073.0576</v>
      </c>
      <c r="C1660" t="n">
        <v/>
      </c>
      <c r="D1660" t="n">
        <v/>
      </c>
      <c r="E1660" t="n">
        <v/>
      </c>
      <c r="F1660" t="n">
        <v/>
      </c>
    </row>
    <row r="1661">
      <c r="A1661" t="n">
        <v>1659</v>
      </c>
      <c r="B1661" t="n">
        <v>1073.7048</v>
      </c>
      <c r="C1661" t="n">
        <v/>
      </c>
      <c r="D1661" t="n">
        <v/>
      </c>
      <c r="E1661" t="n">
        <v/>
      </c>
      <c r="F1661" t="n">
        <v/>
      </c>
    </row>
    <row r="1662">
      <c r="A1662" t="n">
        <v>1660</v>
      </c>
      <c r="B1662" t="n">
        <v>1074.352</v>
      </c>
      <c r="C1662" t="n">
        <v/>
      </c>
      <c r="D1662" t="n">
        <v/>
      </c>
      <c r="E1662" t="n">
        <v/>
      </c>
      <c r="F1662" t="n">
        <v/>
      </c>
    </row>
    <row r="1663">
      <c r="A1663" t="n">
        <v>1661</v>
      </c>
      <c r="B1663" t="n">
        <v>1074.9992</v>
      </c>
      <c r="C1663" t="n">
        <v/>
      </c>
      <c r="D1663" t="n">
        <v/>
      </c>
      <c r="E1663" t="n">
        <v/>
      </c>
      <c r="F1663" t="n">
        <v/>
      </c>
    </row>
    <row r="1664">
      <c r="A1664" t="n">
        <v>1662</v>
      </c>
      <c r="B1664" t="n">
        <v>1075.6464</v>
      </c>
      <c r="C1664" t="n">
        <v/>
      </c>
      <c r="D1664" t="n">
        <v/>
      </c>
      <c r="E1664" t="n">
        <v/>
      </c>
      <c r="F1664" t="n">
        <v/>
      </c>
    </row>
    <row r="1665">
      <c r="A1665" t="n">
        <v>1663</v>
      </c>
      <c r="B1665" t="n">
        <v>1076.2936</v>
      </c>
      <c r="C1665" t="n">
        <v/>
      </c>
      <c r="D1665" t="n">
        <v/>
      </c>
      <c r="E1665" t="n">
        <v/>
      </c>
      <c r="F1665" t="n">
        <v/>
      </c>
    </row>
    <row r="1666">
      <c r="A1666" t="n">
        <v>1664</v>
      </c>
      <c r="B1666" t="n">
        <v>1076.9408</v>
      </c>
      <c r="C1666" t="n">
        <v/>
      </c>
      <c r="D1666" t="n">
        <v/>
      </c>
      <c r="E1666" t="n">
        <v/>
      </c>
      <c r="F1666" t="n">
        <v/>
      </c>
    </row>
    <row r="1667">
      <c r="A1667" t="n">
        <v>1665</v>
      </c>
      <c r="B1667" t="n">
        <v>1077.588</v>
      </c>
      <c r="C1667" t="n">
        <v/>
      </c>
      <c r="D1667" t="n">
        <v/>
      </c>
      <c r="E1667" t="n">
        <v/>
      </c>
      <c r="F1667" t="n">
        <v/>
      </c>
    </row>
    <row r="1668">
      <c r="A1668" t="n">
        <v>1666</v>
      </c>
      <c r="B1668" t="n">
        <v>1078.2352</v>
      </c>
      <c r="C1668" t="n">
        <v/>
      </c>
      <c r="D1668" t="n">
        <v/>
      </c>
      <c r="E1668" t="n">
        <v/>
      </c>
      <c r="F1668" t="n">
        <v/>
      </c>
    </row>
    <row r="1669">
      <c r="A1669" t="n">
        <v>1667</v>
      </c>
      <c r="B1669" t="n">
        <v>1078.8824</v>
      </c>
      <c r="C1669" t="n">
        <v/>
      </c>
      <c r="D1669" t="n">
        <v/>
      </c>
      <c r="E1669" t="n">
        <v/>
      </c>
      <c r="F1669" t="n">
        <v/>
      </c>
    </row>
    <row r="1670">
      <c r="A1670" t="n">
        <v>1668</v>
      </c>
      <c r="B1670" t="n">
        <v>1079.5296</v>
      </c>
      <c r="C1670" t="n">
        <v/>
      </c>
      <c r="D1670" t="n">
        <v/>
      </c>
      <c r="E1670" t="n">
        <v/>
      </c>
      <c r="F1670" t="n">
        <v/>
      </c>
    </row>
    <row r="1671">
      <c r="A1671" t="n">
        <v>1669</v>
      </c>
      <c r="B1671" t="n">
        <v>1080.1768</v>
      </c>
      <c r="C1671" t="n">
        <v/>
      </c>
      <c r="D1671" t="n">
        <v/>
      </c>
      <c r="E1671" t="n">
        <v/>
      </c>
      <c r="F1671" t="n">
        <v/>
      </c>
    </row>
    <row r="1672">
      <c r="A1672" t="n">
        <v>1670</v>
      </c>
      <c r="B1672" t="n">
        <v>1080.824</v>
      </c>
      <c r="C1672" t="n">
        <v/>
      </c>
      <c r="D1672" t="n">
        <v/>
      </c>
      <c r="E1672" t="n">
        <v/>
      </c>
      <c r="F1672" t="n">
        <v/>
      </c>
    </row>
    <row r="1673">
      <c r="A1673" t="n">
        <v>1671</v>
      </c>
      <c r="B1673" t="n">
        <v>1081.4712</v>
      </c>
      <c r="C1673" t="n">
        <v/>
      </c>
      <c r="D1673" t="n">
        <v/>
      </c>
      <c r="E1673" t="n">
        <v/>
      </c>
      <c r="F1673" t="n">
        <v/>
      </c>
    </row>
    <row r="1674">
      <c r="A1674" t="n">
        <v>1672</v>
      </c>
      <c r="B1674" t="n">
        <v>1082.1184</v>
      </c>
      <c r="C1674" t="n">
        <v/>
      </c>
      <c r="D1674" t="n">
        <v/>
      </c>
      <c r="E1674" t="n">
        <v/>
      </c>
      <c r="F1674" t="n">
        <v/>
      </c>
    </row>
    <row r="1675">
      <c r="A1675" t="n">
        <v>1673</v>
      </c>
      <c r="B1675" t="n">
        <v>1082.7656</v>
      </c>
      <c r="C1675" t="n">
        <v/>
      </c>
      <c r="D1675" t="n">
        <v/>
      </c>
      <c r="E1675" t="n">
        <v/>
      </c>
      <c r="F1675" t="n">
        <v/>
      </c>
    </row>
    <row r="1676">
      <c r="A1676" t="n">
        <v>1674</v>
      </c>
      <c r="B1676" t="n">
        <v>1083.4128</v>
      </c>
      <c r="C1676" t="n">
        <v/>
      </c>
      <c r="D1676" t="n">
        <v/>
      </c>
      <c r="E1676" t="n">
        <v/>
      </c>
      <c r="F1676" t="n">
        <v/>
      </c>
    </row>
    <row r="1677">
      <c r="A1677" t="n">
        <v>1675</v>
      </c>
      <c r="B1677" t="n">
        <v>1084.06</v>
      </c>
      <c r="C1677" t="n">
        <v/>
      </c>
      <c r="D1677" t="n">
        <v/>
      </c>
      <c r="E1677" t="n">
        <v/>
      </c>
      <c r="F1677" t="n">
        <v/>
      </c>
    </row>
    <row r="1678">
      <c r="A1678" t="n">
        <v>1676</v>
      </c>
      <c r="B1678" t="n">
        <v>1084.7072</v>
      </c>
      <c r="C1678" t="n">
        <v/>
      </c>
      <c r="D1678" t="n">
        <v/>
      </c>
      <c r="E1678" t="n">
        <v/>
      </c>
      <c r="F1678" t="n">
        <v/>
      </c>
    </row>
    <row r="1679">
      <c r="A1679" t="n">
        <v>1677</v>
      </c>
      <c r="B1679" t="n">
        <v>1085.3544</v>
      </c>
      <c r="C1679" t="n">
        <v/>
      </c>
      <c r="D1679" t="n">
        <v/>
      </c>
      <c r="E1679" t="n">
        <v/>
      </c>
      <c r="F1679" t="n">
        <v/>
      </c>
    </row>
    <row r="1680">
      <c r="A1680" t="n">
        <v>1678</v>
      </c>
      <c r="B1680" t="n">
        <v>1086.0016</v>
      </c>
      <c r="C1680" t="n">
        <v/>
      </c>
      <c r="D1680" t="n">
        <v/>
      </c>
      <c r="E1680" t="n">
        <v/>
      </c>
      <c r="F1680" t="n">
        <v/>
      </c>
    </row>
    <row r="1681">
      <c r="A1681" t="n">
        <v>1679</v>
      </c>
      <c r="B1681" t="n">
        <v>1086.6488</v>
      </c>
      <c r="C1681" t="n">
        <v/>
      </c>
      <c r="D1681" t="n">
        <v/>
      </c>
      <c r="E1681" t="n">
        <v/>
      </c>
      <c r="F1681" t="n">
        <v/>
      </c>
    </row>
    <row r="1682">
      <c r="A1682" t="n">
        <v>1680</v>
      </c>
      <c r="B1682" t="n">
        <v>1087.296</v>
      </c>
      <c r="C1682" t="n">
        <v/>
      </c>
      <c r="D1682" t="n">
        <v/>
      </c>
      <c r="E1682" t="n">
        <v/>
      </c>
      <c r="F1682" t="n">
        <v/>
      </c>
    </row>
    <row r="1683">
      <c r="A1683" t="n">
        <v>1681</v>
      </c>
      <c r="B1683" t="n">
        <v>1087.9432</v>
      </c>
      <c r="C1683" t="n">
        <v/>
      </c>
      <c r="D1683" t="n">
        <v/>
      </c>
      <c r="E1683" t="n">
        <v/>
      </c>
      <c r="F1683" t="n">
        <v/>
      </c>
    </row>
    <row r="1684">
      <c r="A1684" t="n">
        <v>1682</v>
      </c>
      <c r="B1684" t="n">
        <v>1088.5904</v>
      </c>
      <c r="C1684" t="n">
        <v/>
      </c>
      <c r="D1684" t="n">
        <v/>
      </c>
      <c r="E1684" t="n">
        <v/>
      </c>
      <c r="F1684" t="n">
        <v/>
      </c>
    </row>
    <row r="1685">
      <c r="A1685" t="n">
        <v>1683</v>
      </c>
      <c r="B1685" t="n">
        <v>1089.2376</v>
      </c>
      <c r="C1685" t="n">
        <v/>
      </c>
      <c r="D1685" t="n">
        <v/>
      </c>
      <c r="E1685" t="n">
        <v/>
      </c>
      <c r="F1685" t="n">
        <v/>
      </c>
    </row>
    <row r="1686">
      <c r="A1686" t="n">
        <v>1684</v>
      </c>
      <c r="B1686" t="n">
        <v>1089.8848</v>
      </c>
      <c r="C1686" t="n">
        <v/>
      </c>
      <c r="D1686" t="n">
        <v/>
      </c>
      <c r="E1686" t="n">
        <v/>
      </c>
      <c r="F1686" t="n">
        <v/>
      </c>
    </row>
    <row r="1687">
      <c r="A1687" t="n">
        <v>1685</v>
      </c>
      <c r="B1687" t="n">
        <v>1090.532</v>
      </c>
      <c r="C1687" t="n">
        <v/>
      </c>
      <c r="D1687" t="n">
        <v/>
      </c>
      <c r="E1687" t="n">
        <v/>
      </c>
      <c r="F1687" t="n">
        <v/>
      </c>
    </row>
    <row r="1688">
      <c r="A1688" t="n">
        <v>1686</v>
      </c>
      <c r="B1688" t="n">
        <v>1091.1792</v>
      </c>
      <c r="C1688" t="n">
        <v/>
      </c>
      <c r="D1688" t="n">
        <v/>
      </c>
      <c r="E1688" t="n">
        <v/>
      </c>
      <c r="F1688" t="n">
        <v/>
      </c>
    </row>
    <row r="1689">
      <c r="A1689" t="n">
        <v>1687</v>
      </c>
      <c r="B1689" t="n">
        <v>1091.8264</v>
      </c>
      <c r="C1689" t="n">
        <v/>
      </c>
      <c r="D1689" t="n">
        <v/>
      </c>
      <c r="E1689" t="n">
        <v/>
      </c>
      <c r="F1689" t="n">
        <v/>
      </c>
    </row>
    <row r="1690">
      <c r="A1690" t="n">
        <v>1688</v>
      </c>
      <c r="B1690" t="n">
        <v>1092.4736</v>
      </c>
      <c r="C1690" t="n">
        <v/>
      </c>
      <c r="D1690" t="n">
        <v/>
      </c>
      <c r="E1690" t="n">
        <v/>
      </c>
      <c r="F1690" t="n">
        <v/>
      </c>
    </row>
    <row r="1691">
      <c r="A1691" t="n">
        <v>1689</v>
      </c>
      <c r="B1691" t="n">
        <v>1093.1208</v>
      </c>
      <c r="C1691" t="n">
        <v/>
      </c>
      <c r="D1691" t="n">
        <v/>
      </c>
      <c r="E1691" t="n">
        <v/>
      </c>
      <c r="F1691" t="n">
        <v/>
      </c>
    </row>
    <row r="1692">
      <c r="A1692" t="n">
        <v>1690</v>
      </c>
      <c r="B1692" t="n">
        <v>1093.768</v>
      </c>
      <c r="C1692" t="n">
        <v/>
      </c>
      <c r="D1692" t="n">
        <v/>
      </c>
      <c r="E1692" t="n">
        <v/>
      </c>
      <c r="F1692" t="n">
        <v/>
      </c>
    </row>
    <row r="1693">
      <c r="A1693" t="n">
        <v>1691</v>
      </c>
      <c r="B1693" t="n">
        <v>1094.4152</v>
      </c>
      <c r="C1693" t="n">
        <v/>
      </c>
      <c r="D1693" t="n">
        <v/>
      </c>
      <c r="E1693" t="n">
        <v/>
      </c>
      <c r="F1693" t="n">
        <v/>
      </c>
    </row>
    <row r="1694">
      <c r="A1694" t="n">
        <v>1692</v>
      </c>
      <c r="B1694" t="n">
        <v>1095.0624</v>
      </c>
      <c r="C1694" t="n">
        <v/>
      </c>
      <c r="D1694" t="n">
        <v/>
      </c>
      <c r="E1694" t="n">
        <v/>
      </c>
      <c r="F1694" t="n">
        <v/>
      </c>
    </row>
    <row r="1695">
      <c r="A1695" t="n">
        <v>1693</v>
      </c>
      <c r="B1695" t="n">
        <v>1095.7096</v>
      </c>
      <c r="C1695" t="n">
        <v/>
      </c>
      <c r="D1695" t="n">
        <v/>
      </c>
      <c r="E1695" t="n">
        <v/>
      </c>
      <c r="F1695" t="n">
        <v/>
      </c>
    </row>
    <row r="1696">
      <c r="A1696" t="n">
        <v>1694</v>
      </c>
      <c r="B1696" t="n">
        <v>1096.3568</v>
      </c>
      <c r="C1696" t="n">
        <v/>
      </c>
      <c r="D1696" t="n">
        <v/>
      </c>
      <c r="E1696" t="n">
        <v/>
      </c>
      <c r="F1696" t="n">
        <v/>
      </c>
    </row>
    <row r="1697">
      <c r="A1697" t="n">
        <v>1695</v>
      </c>
      <c r="B1697" t="n">
        <v>1097.004</v>
      </c>
      <c r="C1697" t="n">
        <v/>
      </c>
      <c r="D1697" t="n">
        <v/>
      </c>
      <c r="E1697" t="n">
        <v/>
      </c>
      <c r="F1697" t="n">
        <v/>
      </c>
    </row>
    <row r="1698">
      <c r="A1698" t="n">
        <v>1696</v>
      </c>
      <c r="B1698" t="n">
        <v>1097.6512</v>
      </c>
      <c r="C1698" t="n">
        <v/>
      </c>
      <c r="D1698" t="n">
        <v/>
      </c>
      <c r="E1698" t="n">
        <v/>
      </c>
      <c r="F1698" t="n">
        <v/>
      </c>
    </row>
    <row r="1699">
      <c r="A1699" t="n">
        <v>1697</v>
      </c>
      <c r="B1699" t="n">
        <v>1098.2984</v>
      </c>
      <c r="C1699" t="n">
        <v/>
      </c>
      <c r="D1699" t="n">
        <v/>
      </c>
      <c r="E1699" t="n">
        <v/>
      </c>
      <c r="F1699" t="n">
        <v/>
      </c>
    </row>
    <row r="1700">
      <c r="A1700" t="n">
        <v>1698</v>
      </c>
      <c r="B1700" t="n">
        <v>1098.9456</v>
      </c>
      <c r="C1700" t="n">
        <v/>
      </c>
      <c r="D1700" t="n">
        <v/>
      </c>
      <c r="E1700" t="n">
        <v/>
      </c>
      <c r="F1700" t="n">
        <v/>
      </c>
    </row>
    <row r="1701">
      <c r="A1701" t="n">
        <v>1699</v>
      </c>
      <c r="B1701" t="n">
        <v>1099.5928</v>
      </c>
      <c r="C1701" t="n">
        <v/>
      </c>
      <c r="D1701" t="n">
        <v/>
      </c>
      <c r="E1701" t="n">
        <v/>
      </c>
      <c r="F1701" t="n">
        <v/>
      </c>
    </row>
    <row r="1702">
      <c r="A1702" t="n">
        <v>1700</v>
      </c>
      <c r="B1702" t="n">
        <v>1100.24</v>
      </c>
      <c r="C1702" t="n">
        <v/>
      </c>
      <c r="D1702" t="n">
        <v/>
      </c>
      <c r="E1702" t="n">
        <v/>
      </c>
      <c r="F1702" t="n">
        <v/>
      </c>
    </row>
    <row r="1703">
      <c r="A1703" t="n">
        <v>1701</v>
      </c>
      <c r="B1703" t="n">
        <v>1100.8872</v>
      </c>
      <c r="C1703" t="n">
        <v/>
      </c>
      <c r="D1703" t="n">
        <v/>
      </c>
      <c r="E1703" t="n">
        <v/>
      </c>
      <c r="F1703" t="n">
        <v/>
      </c>
    </row>
    <row r="1704">
      <c r="A1704" t="n">
        <v>1702</v>
      </c>
      <c r="B1704" t="n">
        <v>1101.5344</v>
      </c>
      <c r="C1704" t="n">
        <v/>
      </c>
      <c r="D1704" t="n">
        <v/>
      </c>
      <c r="E1704" t="n">
        <v/>
      </c>
      <c r="F1704" t="n">
        <v/>
      </c>
    </row>
    <row r="1705">
      <c r="A1705" t="n">
        <v>1703</v>
      </c>
      <c r="B1705" t="n">
        <v>1102.1816</v>
      </c>
      <c r="C1705" t="n">
        <v/>
      </c>
      <c r="D1705" t="n">
        <v/>
      </c>
      <c r="E1705" t="n">
        <v/>
      </c>
      <c r="F1705" t="n">
        <v/>
      </c>
    </row>
    <row r="1706">
      <c r="A1706" t="n">
        <v>1704</v>
      </c>
      <c r="B1706" t="n">
        <v>1102.8288</v>
      </c>
      <c r="C1706" t="n">
        <v/>
      </c>
      <c r="D1706" t="n">
        <v/>
      </c>
      <c r="E1706" t="n">
        <v/>
      </c>
      <c r="F1706" t="n">
        <v/>
      </c>
    </row>
    <row r="1707">
      <c r="A1707" t="n">
        <v>1705</v>
      </c>
      <c r="B1707" t="n">
        <v>1103.476</v>
      </c>
      <c r="C1707" t="n">
        <v/>
      </c>
      <c r="D1707" t="n">
        <v/>
      </c>
      <c r="E1707" t="n">
        <v/>
      </c>
      <c r="F1707" t="n">
        <v/>
      </c>
    </row>
    <row r="1708">
      <c r="A1708" t="n">
        <v>1706</v>
      </c>
      <c r="B1708" t="n">
        <v>1104.1232</v>
      </c>
      <c r="C1708" t="n">
        <v/>
      </c>
      <c r="D1708" t="n">
        <v/>
      </c>
      <c r="E1708" t="n">
        <v/>
      </c>
      <c r="F1708" t="n">
        <v/>
      </c>
    </row>
    <row r="1709">
      <c r="A1709" t="n">
        <v>1707</v>
      </c>
      <c r="B1709" t="n">
        <v>1104.7704</v>
      </c>
      <c r="C1709" t="n">
        <v/>
      </c>
      <c r="D1709" t="n">
        <v/>
      </c>
      <c r="E1709" t="n">
        <v/>
      </c>
      <c r="F1709" t="n">
        <v/>
      </c>
    </row>
    <row r="1710">
      <c r="A1710" t="n">
        <v>1708</v>
      </c>
      <c r="B1710" t="n">
        <v>1105.4176</v>
      </c>
      <c r="C1710" t="n">
        <v/>
      </c>
      <c r="D1710" t="n">
        <v/>
      </c>
      <c r="E1710" t="n">
        <v/>
      </c>
      <c r="F1710" t="n">
        <v/>
      </c>
    </row>
    <row r="1711">
      <c r="A1711" t="n">
        <v>1709</v>
      </c>
      <c r="B1711" t="n">
        <v>1106.0648</v>
      </c>
      <c r="C1711" t="n">
        <v/>
      </c>
      <c r="D1711" t="n">
        <v/>
      </c>
      <c r="E1711" t="n">
        <v/>
      </c>
      <c r="F1711" t="n">
        <v/>
      </c>
    </row>
    <row r="1712">
      <c r="A1712" t="n">
        <v>1710</v>
      </c>
      <c r="B1712" t="n">
        <v>1106.712</v>
      </c>
      <c r="C1712" t="n">
        <v/>
      </c>
      <c r="D1712" t="n">
        <v/>
      </c>
      <c r="E1712" t="n">
        <v/>
      </c>
      <c r="F1712" t="n">
        <v/>
      </c>
    </row>
    <row r="1713">
      <c r="A1713" t="n">
        <v>1711</v>
      </c>
      <c r="B1713" t="n">
        <v>1107.3592</v>
      </c>
      <c r="C1713" t="n">
        <v/>
      </c>
      <c r="D1713" t="n">
        <v/>
      </c>
      <c r="E1713" t="n">
        <v/>
      </c>
      <c r="F1713" t="n">
        <v/>
      </c>
    </row>
    <row r="1714">
      <c r="A1714" t="n">
        <v>1712</v>
      </c>
      <c r="B1714" t="n">
        <v>1108.0064</v>
      </c>
      <c r="C1714" t="n">
        <v/>
      </c>
      <c r="D1714" t="n">
        <v/>
      </c>
      <c r="E1714" t="n">
        <v/>
      </c>
      <c r="F1714" t="n">
        <v/>
      </c>
    </row>
    <row r="1715">
      <c r="A1715" t="n">
        <v>1713</v>
      </c>
      <c r="B1715" t="n">
        <v>1108.6536</v>
      </c>
      <c r="C1715" t="n">
        <v/>
      </c>
      <c r="D1715" t="n">
        <v/>
      </c>
      <c r="E1715" t="n">
        <v/>
      </c>
      <c r="F1715" t="n">
        <v/>
      </c>
    </row>
    <row r="1716">
      <c r="A1716" t="n">
        <v>1714</v>
      </c>
      <c r="B1716" t="n">
        <v>1109.3008</v>
      </c>
      <c r="C1716" t="n">
        <v/>
      </c>
      <c r="D1716" t="n">
        <v/>
      </c>
      <c r="E1716" t="n">
        <v/>
      </c>
      <c r="F1716" t="n">
        <v/>
      </c>
    </row>
    <row r="1717">
      <c r="A1717" t="n">
        <v>1715</v>
      </c>
      <c r="B1717" t="n">
        <v>1109.948</v>
      </c>
      <c r="C1717" t="n">
        <v/>
      </c>
      <c r="D1717" t="n">
        <v/>
      </c>
      <c r="E1717" t="n">
        <v/>
      </c>
      <c r="F1717" t="n">
        <v/>
      </c>
    </row>
    <row r="1718">
      <c r="A1718" t="n">
        <v>1716</v>
      </c>
      <c r="B1718" t="n">
        <v>1110.5952</v>
      </c>
      <c r="C1718" t="n">
        <v/>
      </c>
      <c r="D1718" t="n">
        <v/>
      </c>
      <c r="E1718" t="n">
        <v/>
      </c>
      <c r="F1718" t="n">
        <v/>
      </c>
    </row>
    <row r="1719">
      <c r="A1719" t="n">
        <v>1717</v>
      </c>
      <c r="B1719" t="n">
        <v>1111.2424</v>
      </c>
      <c r="C1719" t="n">
        <v/>
      </c>
      <c r="D1719" t="n">
        <v/>
      </c>
      <c r="E1719" t="n">
        <v/>
      </c>
      <c r="F1719" t="n">
        <v/>
      </c>
    </row>
    <row r="1720">
      <c r="A1720" t="n">
        <v>1718</v>
      </c>
      <c r="B1720" t="n">
        <v>1111.8896</v>
      </c>
      <c r="C1720" t="n">
        <v/>
      </c>
      <c r="D1720" t="n">
        <v/>
      </c>
      <c r="E1720" t="n">
        <v/>
      </c>
      <c r="F1720" t="n">
        <v/>
      </c>
    </row>
    <row r="1721">
      <c r="A1721" t="n">
        <v>1719</v>
      </c>
      <c r="B1721" t="n">
        <v>1112.5368</v>
      </c>
      <c r="C1721" t="n">
        <v/>
      </c>
      <c r="D1721" t="n">
        <v/>
      </c>
      <c r="E1721" t="n">
        <v/>
      </c>
      <c r="F1721" t="n">
        <v/>
      </c>
    </row>
    <row r="1722">
      <c r="A1722" t="n">
        <v>1720</v>
      </c>
      <c r="B1722" t="n">
        <v>1113.184</v>
      </c>
      <c r="C1722" t="n">
        <v/>
      </c>
      <c r="D1722" t="n">
        <v/>
      </c>
      <c r="E1722" t="n">
        <v/>
      </c>
      <c r="F1722" t="n">
        <v/>
      </c>
    </row>
    <row r="1723">
      <c r="A1723" t="n">
        <v>1721</v>
      </c>
      <c r="B1723" t="n">
        <v>1113.8312</v>
      </c>
      <c r="C1723" t="n">
        <v/>
      </c>
      <c r="D1723" t="n">
        <v/>
      </c>
      <c r="E1723" t="n">
        <v/>
      </c>
      <c r="F1723" t="n">
        <v/>
      </c>
    </row>
    <row r="1724">
      <c r="A1724" t="n">
        <v>1722</v>
      </c>
      <c r="B1724" t="n">
        <v>1114.4784</v>
      </c>
      <c r="C1724" t="n">
        <v/>
      </c>
      <c r="D1724" t="n">
        <v/>
      </c>
      <c r="E1724" t="n">
        <v/>
      </c>
      <c r="F1724" t="n">
        <v/>
      </c>
    </row>
    <row r="1725">
      <c r="A1725" t="n">
        <v>1723</v>
      </c>
      <c r="B1725" t="n">
        <v>1115.1256</v>
      </c>
      <c r="C1725" t="n">
        <v/>
      </c>
      <c r="D1725" t="n">
        <v/>
      </c>
      <c r="E1725" t="n">
        <v/>
      </c>
      <c r="F1725" t="n">
        <v/>
      </c>
    </row>
    <row r="1726">
      <c r="A1726" t="n">
        <v>1724</v>
      </c>
      <c r="B1726" t="n">
        <v>1115.7728</v>
      </c>
      <c r="C1726" t="n">
        <v/>
      </c>
      <c r="D1726" t="n">
        <v/>
      </c>
      <c r="E1726" t="n">
        <v/>
      </c>
      <c r="F1726" t="n">
        <v/>
      </c>
    </row>
    <row r="1727">
      <c r="A1727" t="n">
        <v>1725</v>
      </c>
      <c r="B1727" t="n">
        <v>1116.42</v>
      </c>
      <c r="C1727" t="n">
        <v/>
      </c>
      <c r="D1727" t="n">
        <v/>
      </c>
      <c r="E1727" t="n">
        <v/>
      </c>
      <c r="F1727" t="n">
        <v/>
      </c>
    </row>
    <row r="1728">
      <c r="A1728" t="n">
        <v>1726</v>
      </c>
      <c r="B1728" t="n">
        <v>1117.0672</v>
      </c>
      <c r="C1728" t="n">
        <v/>
      </c>
      <c r="D1728" t="n">
        <v/>
      </c>
      <c r="E1728" t="n">
        <v/>
      </c>
      <c r="F1728" t="n">
        <v/>
      </c>
    </row>
    <row r="1729">
      <c r="A1729" t="n">
        <v>1727</v>
      </c>
      <c r="B1729" t="n">
        <v>1117.7144</v>
      </c>
      <c r="C1729" t="n">
        <v/>
      </c>
      <c r="D1729" t="n">
        <v/>
      </c>
      <c r="E1729" t="n">
        <v/>
      </c>
      <c r="F1729" t="n">
        <v/>
      </c>
    </row>
    <row r="1730">
      <c r="A1730" t="n">
        <v>1728</v>
      </c>
      <c r="B1730" t="n">
        <v>1118.3616</v>
      </c>
      <c r="C1730" t="n">
        <v/>
      </c>
      <c r="D1730" t="n">
        <v/>
      </c>
      <c r="E1730" t="n">
        <v/>
      </c>
      <c r="F1730" t="n">
        <v/>
      </c>
    </row>
    <row r="1731">
      <c r="A1731" t="n">
        <v>1729</v>
      </c>
      <c r="B1731" t="n">
        <v>1119.0088</v>
      </c>
      <c r="C1731" t="n">
        <v/>
      </c>
      <c r="D1731" t="n">
        <v/>
      </c>
      <c r="E1731" t="n">
        <v/>
      </c>
      <c r="F1731" t="n">
        <v/>
      </c>
    </row>
    <row r="1732">
      <c r="A1732" t="n">
        <v>1730</v>
      </c>
      <c r="B1732" t="n">
        <v>1119.656</v>
      </c>
      <c r="C1732" t="n">
        <v/>
      </c>
      <c r="D1732" t="n">
        <v/>
      </c>
      <c r="E1732" t="n">
        <v/>
      </c>
      <c r="F1732" t="n">
        <v/>
      </c>
    </row>
    <row r="1733">
      <c r="A1733" t="n">
        <v>1731</v>
      </c>
      <c r="B1733" t="n">
        <v>1120.3032</v>
      </c>
      <c r="C1733" t="n">
        <v/>
      </c>
      <c r="D1733" t="n">
        <v/>
      </c>
      <c r="E1733" t="n">
        <v/>
      </c>
      <c r="F1733" t="n">
        <v/>
      </c>
    </row>
    <row r="1734">
      <c r="A1734" t="n">
        <v>1732</v>
      </c>
      <c r="B1734" t="n">
        <v>1120.9504</v>
      </c>
      <c r="C1734" t="n">
        <v/>
      </c>
      <c r="D1734" t="n">
        <v/>
      </c>
      <c r="E1734" t="n">
        <v/>
      </c>
      <c r="F1734" t="n">
        <v/>
      </c>
    </row>
    <row r="1735">
      <c r="A1735" t="n">
        <v>1733</v>
      </c>
      <c r="B1735" t="n">
        <v>1121.5976</v>
      </c>
      <c r="C1735" t="n">
        <v/>
      </c>
      <c r="D1735" t="n">
        <v/>
      </c>
      <c r="E1735" t="n">
        <v/>
      </c>
      <c r="F1735" t="n">
        <v/>
      </c>
    </row>
    <row r="1736">
      <c r="A1736" t="n">
        <v>1734</v>
      </c>
      <c r="B1736" t="n">
        <v>1122.2448</v>
      </c>
      <c r="C1736" t="n">
        <v/>
      </c>
      <c r="D1736" t="n">
        <v/>
      </c>
      <c r="E1736" t="n">
        <v/>
      </c>
      <c r="F1736" t="n">
        <v/>
      </c>
    </row>
    <row r="1737">
      <c r="A1737" t="n">
        <v>1735</v>
      </c>
      <c r="B1737" t="n">
        <v>1122.892</v>
      </c>
      <c r="C1737" t="n">
        <v/>
      </c>
      <c r="D1737" t="n">
        <v/>
      </c>
      <c r="E1737" t="n">
        <v/>
      </c>
      <c r="F1737" t="n">
        <v/>
      </c>
    </row>
    <row r="1738">
      <c r="A1738" t="n">
        <v>1736</v>
      </c>
      <c r="B1738" t="n">
        <v>1123.5392</v>
      </c>
      <c r="C1738" t="n">
        <v/>
      </c>
      <c r="D1738" t="n">
        <v/>
      </c>
      <c r="E1738" t="n">
        <v/>
      </c>
      <c r="F1738" t="n">
        <v/>
      </c>
    </row>
    <row r="1739">
      <c r="A1739" t="n">
        <v>1737</v>
      </c>
      <c r="B1739" t="n">
        <v>1124.1864</v>
      </c>
      <c r="C1739" t="n">
        <v/>
      </c>
      <c r="D1739" t="n">
        <v/>
      </c>
      <c r="E1739" t="n">
        <v/>
      </c>
      <c r="F1739" t="n">
        <v/>
      </c>
    </row>
    <row r="1740">
      <c r="A1740" t="n">
        <v>1738</v>
      </c>
      <c r="B1740" t="n">
        <v>1124.8336</v>
      </c>
      <c r="C1740" t="n">
        <v/>
      </c>
      <c r="D1740" t="n">
        <v/>
      </c>
      <c r="E1740" t="n">
        <v/>
      </c>
      <c r="F1740" t="n">
        <v/>
      </c>
    </row>
    <row r="1741">
      <c r="A1741" t="n">
        <v>1739</v>
      </c>
      <c r="B1741" t="n">
        <v>1125.4808</v>
      </c>
      <c r="C1741" t="n">
        <v/>
      </c>
      <c r="D1741" t="n">
        <v/>
      </c>
      <c r="E1741" t="n">
        <v/>
      </c>
      <c r="F1741" t="n">
        <v/>
      </c>
    </row>
    <row r="1742">
      <c r="A1742" t="n">
        <v>1740</v>
      </c>
      <c r="B1742" t="n">
        <v>1126.128</v>
      </c>
      <c r="C1742" t="n">
        <v/>
      </c>
      <c r="D1742" t="n">
        <v/>
      </c>
      <c r="E1742" t="n">
        <v/>
      </c>
      <c r="F1742" t="n">
        <v/>
      </c>
    </row>
    <row r="1743">
      <c r="A1743" t="n">
        <v>1741</v>
      </c>
      <c r="B1743" t="n">
        <v>1126.7752</v>
      </c>
      <c r="C1743" t="n">
        <v/>
      </c>
      <c r="D1743" t="n">
        <v/>
      </c>
      <c r="E1743" t="n">
        <v/>
      </c>
      <c r="F1743" t="n">
        <v/>
      </c>
    </row>
    <row r="1744">
      <c r="A1744" t="n">
        <v>1742</v>
      </c>
      <c r="B1744" t="n">
        <v>1127.4224</v>
      </c>
      <c r="C1744" t="n">
        <v/>
      </c>
      <c r="D1744" t="n">
        <v/>
      </c>
      <c r="E1744" t="n">
        <v/>
      </c>
      <c r="F1744" t="n">
        <v/>
      </c>
    </row>
    <row r="1745">
      <c r="A1745" t="n">
        <v>1743</v>
      </c>
      <c r="B1745" t="n">
        <v>1128.0696</v>
      </c>
      <c r="C1745" t="n">
        <v/>
      </c>
      <c r="D1745" t="n">
        <v/>
      </c>
      <c r="E1745" t="n">
        <v/>
      </c>
      <c r="F1745" t="n">
        <v/>
      </c>
    </row>
    <row r="1746">
      <c r="A1746" t="n">
        <v>1744</v>
      </c>
      <c r="B1746" t="n">
        <v>1128.7168</v>
      </c>
      <c r="C1746" t="n">
        <v/>
      </c>
      <c r="D1746" t="n">
        <v/>
      </c>
      <c r="E1746" t="n">
        <v/>
      </c>
      <c r="F1746" t="n">
        <v/>
      </c>
    </row>
    <row r="1747">
      <c r="A1747" t="n">
        <v>1745</v>
      </c>
      <c r="B1747" t="n">
        <v>1129.364</v>
      </c>
      <c r="C1747" t="n">
        <v/>
      </c>
      <c r="D1747" t="n">
        <v/>
      </c>
      <c r="E1747" t="n">
        <v/>
      </c>
      <c r="F1747" t="n">
        <v/>
      </c>
    </row>
    <row r="1748">
      <c r="A1748" t="n">
        <v>1746</v>
      </c>
      <c r="B1748" t="n">
        <v>1130.0112</v>
      </c>
      <c r="C1748" t="n">
        <v/>
      </c>
      <c r="D1748" t="n">
        <v/>
      </c>
      <c r="E1748" t="n">
        <v/>
      </c>
      <c r="F1748" t="n">
        <v/>
      </c>
    </row>
    <row r="1749">
      <c r="A1749" t="n">
        <v>1747</v>
      </c>
      <c r="B1749" t="n">
        <v>1130.6584</v>
      </c>
      <c r="C1749" t="n">
        <v/>
      </c>
      <c r="D1749" t="n">
        <v/>
      </c>
      <c r="E1749" t="n">
        <v/>
      </c>
      <c r="F1749" t="n">
        <v/>
      </c>
    </row>
    <row r="1750">
      <c r="A1750" t="n">
        <v>1748</v>
      </c>
      <c r="B1750" t="n">
        <v>1131.3056</v>
      </c>
      <c r="C1750" t="n">
        <v/>
      </c>
      <c r="D1750" t="n">
        <v/>
      </c>
      <c r="E1750" t="n">
        <v/>
      </c>
      <c r="F1750" t="n">
        <v/>
      </c>
    </row>
    <row r="1751">
      <c r="A1751" t="n">
        <v>1749</v>
      </c>
      <c r="B1751" t="n">
        <v>1131.9528</v>
      </c>
      <c r="C1751" t="n">
        <v/>
      </c>
      <c r="D1751" t="n">
        <v/>
      </c>
      <c r="E1751" t="n">
        <v/>
      </c>
      <c r="F1751" t="n">
        <v/>
      </c>
    </row>
    <row r="1752">
      <c r="A1752" t="n">
        <v>1750</v>
      </c>
      <c r="B1752" t="n">
        <v>1132.6</v>
      </c>
      <c r="C1752" t="n">
        <v/>
      </c>
      <c r="D1752" t="n">
        <v/>
      </c>
      <c r="E1752" t="n">
        <v/>
      </c>
      <c r="F1752" t="n">
        <v/>
      </c>
    </row>
    <row r="1753">
      <c r="A1753" t="n">
        <v>1751</v>
      </c>
      <c r="B1753" t="n">
        <v>1133.2472</v>
      </c>
      <c r="C1753" t="n">
        <v/>
      </c>
      <c r="D1753" t="n">
        <v/>
      </c>
      <c r="E1753" t="n">
        <v/>
      </c>
      <c r="F1753" t="n">
        <v/>
      </c>
    </row>
    <row r="1754">
      <c r="A1754" t="n">
        <v>1752</v>
      </c>
      <c r="B1754" t="n">
        <v>1133.8944</v>
      </c>
      <c r="C1754" t="n">
        <v/>
      </c>
      <c r="D1754" t="n">
        <v/>
      </c>
      <c r="E1754" t="n">
        <v/>
      </c>
      <c r="F1754" t="n">
        <v/>
      </c>
    </row>
    <row r="1755">
      <c r="A1755" t="n">
        <v>1753</v>
      </c>
      <c r="B1755" t="n">
        <v>1134.5416</v>
      </c>
      <c r="C1755" t="n">
        <v/>
      </c>
      <c r="D1755" t="n">
        <v/>
      </c>
      <c r="E1755" t="n">
        <v/>
      </c>
      <c r="F1755" t="n">
        <v/>
      </c>
    </row>
    <row r="1756">
      <c r="A1756" t="n">
        <v>1754</v>
      </c>
      <c r="B1756" t="n">
        <v>1135.1888</v>
      </c>
      <c r="C1756" t="n">
        <v/>
      </c>
      <c r="D1756" t="n">
        <v/>
      </c>
      <c r="E1756" t="n">
        <v/>
      </c>
      <c r="F1756" t="n">
        <v/>
      </c>
    </row>
    <row r="1757">
      <c r="A1757" t="n">
        <v>1755</v>
      </c>
      <c r="B1757" t="n">
        <v>1135.836</v>
      </c>
      <c r="C1757" t="n">
        <v/>
      </c>
      <c r="D1757" t="n">
        <v/>
      </c>
      <c r="E1757" t="n">
        <v/>
      </c>
      <c r="F1757" t="n">
        <v/>
      </c>
    </row>
    <row r="1758">
      <c r="A1758" t="n">
        <v>1756</v>
      </c>
      <c r="B1758" t="n">
        <v>1136.4832</v>
      </c>
      <c r="C1758" t="n">
        <v/>
      </c>
      <c r="D1758" t="n">
        <v/>
      </c>
      <c r="E1758" t="n">
        <v/>
      </c>
      <c r="F1758" t="n">
        <v/>
      </c>
    </row>
    <row r="1759">
      <c r="A1759" t="n">
        <v>1757</v>
      </c>
      <c r="B1759" t="n">
        <v>1137.1304</v>
      </c>
      <c r="C1759" t="n">
        <v/>
      </c>
      <c r="D1759" t="n">
        <v/>
      </c>
      <c r="E1759" t="n">
        <v/>
      </c>
      <c r="F1759" t="n">
        <v/>
      </c>
    </row>
    <row r="1760">
      <c r="A1760" t="n">
        <v>1758</v>
      </c>
      <c r="B1760" t="n">
        <v>1137.7776</v>
      </c>
      <c r="C1760" t="n">
        <v/>
      </c>
      <c r="D1760" t="n">
        <v/>
      </c>
      <c r="E1760" t="n">
        <v/>
      </c>
      <c r="F1760" t="n">
        <v/>
      </c>
    </row>
    <row r="1761">
      <c r="A1761" t="n">
        <v>1759</v>
      </c>
      <c r="B1761" t="n">
        <v>1138.4248</v>
      </c>
      <c r="C1761" t="n">
        <v/>
      </c>
      <c r="D1761" t="n">
        <v/>
      </c>
      <c r="E1761" t="n">
        <v/>
      </c>
      <c r="F1761" t="n">
        <v/>
      </c>
    </row>
    <row r="1762">
      <c r="A1762" t="n">
        <v>1760</v>
      </c>
      <c r="B1762" t="n">
        <v>1139.072</v>
      </c>
      <c r="C1762" t="n">
        <v/>
      </c>
      <c r="D1762" t="n">
        <v/>
      </c>
      <c r="E1762" t="n">
        <v/>
      </c>
      <c r="F1762" t="n">
        <v/>
      </c>
    </row>
    <row r="1763">
      <c r="A1763" t="n">
        <v>1761</v>
      </c>
      <c r="B1763" t="n">
        <v>1139.7192</v>
      </c>
      <c r="C1763" t="n">
        <v/>
      </c>
      <c r="D1763" t="n">
        <v/>
      </c>
      <c r="E1763" t="n">
        <v/>
      </c>
      <c r="F1763" t="n">
        <v/>
      </c>
    </row>
    <row r="1764">
      <c r="A1764" t="n">
        <v>1762</v>
      </c>
      <c r="B1764" t="n">
        <v>1140.3664</v>
      </c>
      <c r="C1764" t="n">
        <v/>
      </c>
      <c r="D1764" t="n">
        <v/>
      </c>
      <c r="E1764" t="n">
        <v/>
      </c>
      <c r="F1764" t="n">
        <v/>
      </c>
    </row>
    <row r="1765">
      <c r="A1765" t="n">
        <v>1763</v>
      </c>
      <c r="B1765" t="n">
        <v>1141.0136</v>
      </c>
      <c r="C1765" t="n">
        <v/>
      </c>
      <c r="D1765" t="n">
        <v/>
      </c>
      <c r="E1765" t="n">
        <v/>
      </c>
      <c r="F1765" t="n">
        <v/>
      </c>
    </row>
    <row r="1766">
      <c r="A1766" t="n">
        <v>1764</v>
      </c>
      <c r="B1766" t="n">
        <v>1141.6608</v>
      </c>
      <c r="C1766" t="n">
        <v/>
      </c>
      <c r="D1766" t="n">
        <v/>
      </c>
      <c r="E1766" t="n">
        <v/>
      </c>
      <c r="F1766" t="n">
        <v/>
      </c>
    </row>
    <row r="1767">
      <c r="A1767" t="n">
        <v>1765</v>
      </c>
      <c r="B1767" t="n">
        <v>1142.308</v>
      </c>
      <c r="C1767" t="n">
        <v/>
      </c>
      <c r="D1767" t="n">
        <v/>
      </c>
      <c r="E1767" t="n">
        <v/>
      </c>
      <c r="F1767" t="n">
        <v/>
      </c>
    </row>
    <row r="1768">
      <c r="A1768" t="n">
        <v>1766</v>
      </c>
      <c r="B1768" t="n">
        <v>1142.9552</v>
      </c>
      <c r="C1768" t="n">
        <v/>
      </c>
      <c r="D1768" t="n">
        <v/>
      </c>
      <c r="E1768" t="n">
        <v/>
      </c>
      <c r="F1768" t="n">
        <v/>
      </c>
    </row>
    <row r="1769">
      <c r="A1769" t="n">
        <v>1767</v>
      </c>
      <c r="B1769" t="n">
        <v>1143.6024</v>
      </c>
      <c r="C1769" t="n">
        <v/>
      </c>
      <c r="D1769" t="n">
        <v/>
      </c>
      <c r="E1769" t="n">
        <v/>
      </c>
      <c r="F1769" t="n">
        <v/>
      </c>
    </row>
    <row r="1770">
      <c r="A1770" t="n">
        <v>1768</v>
      </c>
      <c r="B1770" t="n">
        <v>1144.2496</v>
      </c>
      <c r="C1770" t="n">
        <v/>
      </c>
      <c r="D1770" t="n">
        <v/>
      </c>
      <c r="E1770" t="n">
        <v/>
      </c>
      <c r="F1770" t="n">
        <v/>
      </c>
    </row>
    <row r="1771">
      <c r="A1771" t="n">
        <v>1769</v>
      </c>
      <c r="B1771" t="n">
        <v>1144.8968</v>
      </c>
      <c r="C1771" t="n">
        <v/>
      </c>
      <c r="D1771" t="n">
        <v/>
      </c>
      <c r="E1771" t="n">
        <v/>
      </c>
      <c r="F1771" t="n">
        <v/>
      </c>
    </row>
    <row r="1772">
      <c r="A1772" t="n">
        <v>1770</v>
      </c>
      <c r="B1772" t="n">
        <v>1145.544</v>
      </c>
      <c r="C1772" t="n">
        <v/>
      </c>
      <c r="D1772" t="n">
        <v/>
      </c>
      <c r="E1772" t="n">
        <v/>
      </c>
      <c r="F1772" t="n">
        <v/>
      </c>
    </row>
    <row r="1773">
      <c r="A1773" t="n">
        <v>1771</v>
      </c>
      <c r="B1773" t="n">
        <v>1146.1912</v>
      </c>
      <c r="C1773" t="n">
        <v/>
      </c>
      <c r="D1773" t="n">
        <v/>
      </c>
      <c r="E1773" t="n">
        <v/>
      </c>
      <c r="F1773" t="n">
        <v/>
      </c>
    </row>
    <row r="1774">
      <c r="A1774" t="n">
        <v>1772</v>
      </c>
      <c r="B1774" t="n">
        <v>1146.8384</v>
      </c>
      <c r="C1774" t="n">
        <v/>
      </c>
      <c r="D1774" t="n">
        <v/>
      </c>
      <c r="E1774" t="n">
        <v/>
      </c>
      <c r="F1774" t="n">
        <v/>
      </c>
    </row>
    <row r="1775">
      <c r="A1775" t="n">
        <v>1773</v>
      </c>
      <c r="B1775" t="n">
        <v>1147.4856</v>
      </c>
      <c r="C1775" t="n">
        <v/>
      </c>
      <c r="D1775" t="n">
        <v/>
      </c>
      <c r="E1775" t="n">
        <v/>
      </c>
      <c r="F1775" t="n">
        <v/>
      </c>
    </row>
    <row r="1776">
      <c r="A1776" t="n">
        <v>1774</v>
      </c>
      <c r="B1776" t="n">
        <v>1148.1328</v>
      </c>
      <c r="C1776" t="n">
        <v/>
      </c>
      <c r="D1776" t="n">
        <v/>
      </c>
      <c r="E1776" t="n">
        <v/>
      </c>
      <c r="F1776" t="n">
        <v/>
      </c>
    </row>
    <row r="1777">
      <c r="A1777" t="n">
        <v>1775</v>
      </c>
      <c r="B1777" t="n">
        <v>1148.78</v>
      </c>
      <c r="C1777" t="n">
        <v/>
      </c>
      <c r="D1777" t="n">
        <v/>
      </c>
      <c r="E1777" t="n">
        <v/>
      </c>
      <c r="F1777" t="n">
        <v/>
      </c>
    </row>
    <row r="1778">
      <c r="A1778" t="n">
        <v>1776</v>
      </c>
      <c r="B1778" t="n">
        <v>1149.4272</v>
      </c>
      <c r="C1778" t="n">
        <v/>
      </c>
      <c r="D1778" t="n">
        <v/>
      </c>
      <c r="E1778" t="n">
        <v/>
      </c>
      <c r="F1778" t="n">
        <v/>
      </c>
    </row>
    <row r="1779">
      <c r="A1779" t="n">
        <v>1777</v>
      </c>
      <c r="B1779" t="n">
        <v>1150.0744</v>
      </c>
      <c r="C1779" t="n">
        <v/>
      </c>
      <c r="D1779" t="n">
        <v/>
      </c>
      <c r="E1779" t="n">
        <v/>
      </c>
      <c r="F1779" t="n">
        <v/>
      </c>
    </row>
    <row r="1780">
      <c r="A1780" t="n">
        <v>1778</v>
      </c>
      <c r="B1780" t="n">
        <v>1150.7216</v>
      </c>
      <c r="C1780" t="n">
        <v/>
      </c>
      <c r="D1780" t="n">
        <v/>
      </c>
      <c r="E1780" t="n">
        <v/>
      </c>
      <c r="F1780" t="n">
        <v/>
      </c>
    </row>
    <row r="1781">
      <c r="A1781" t="n">
        <v>1779</v>
      </c>
      <c r="B1781" t="n">
        <v>1151.3688</v>
      </c>
      <c r="C1781" t="n">
        <v/>
      </c>
      <c r="D1781" t="n">
        <v/>
      </c>
      <c r="E1781" t="n">
        <v/>
      </c>
      <c r="F1781" t="n">
        <v/>
      </c>
    </row>
    <row r="1782">
      <c r="A1782" t="n">
        <v>1780</v>
      </c>
      <c r="B1782" t="n">
        <v>1152.016</v>
      </c>
      <c r="C1782" t="n">
        <v/>
      </c>
      <c r="D1782" t="n">
        <v/>
      </c>
      <c r="E1782" t="n">
        <v/>
      </c>
      <c r="F1782" t="n">
        <v/>
      </c>
    </row>
    <row r="1783">
      <c r="A1783" t="n">
        <v>1781</v>
      </c>
      <c r="B1783" t="n">
        <v>1152.6632</v>
      </c>
      <c r="C1783" t="n">
        <v/>
      </c>
      <c r="D1783" t="n">
        <v/>
      </c>
      <c r="E1783" t="n">
        <v/>
      </c>
      <c r="F1783" t="n">
        <v/>
      </c>
    </row>
    <row r="1784">
      <c r="A1784" t="n">
        <v>1782</v>
      </c>
      <c r="B1784" t="n">
        <v>1153.3104</v>
      </c>
      <c r="C1784" t="n">
        <v/>
      </c>
      <c r="D1784" t="n">
        <v/>
      </c>
      <c r="E1784" t="n">
        <v/>
      </c>
      <c r="F1784" t="n">
        <v/>
      </c>
    </row>
    <row r="1785">
      <c r="A1785" t="n">
        <v>1783</v>
      </c>
      <c r="B1785" t="n">
        <v>1153.9576</v>
      </c>
      <c r="C1785" t="n">
        <v/>
      </c>
      <c r="D1785" t="n">
        <v/>
      </c>
      <c r="E1785" t="n">
        <v/>
      </c>
      <c r="F1785" t="n">
        <v/>
      </c>
    </row>
    <row r="1786">
      <c r="A1786" t="n">
        <v>1784</v>
      </c>
      <c r="B1786" t="n">
        <v>1154.6048</v>
      </c>
      <c r="C1786" t="n">
        <v/>
      </c>
      <c r="D1786" t="n">
        <v/>
      </c>
      <c r="E1786" t="n">
        <v/>
      </c>
      <c r="F1786" t="n">
        <v/>
      </c>
    </row>
    <row r="1787">
      <c r="A1787" t="n">
        <v>1785</v>
      </c>
      <c r="B1787" t="n">
        <v>1155.252</v>
      </c>
      <c r="C1787" t="n">
        <v/>
      </c>
      <c r="D1787" t="n">
        <v/>
      </c>
      <c r="E1787" t="n">
        <v/>
      </c>
      <c r="F1787" t="n">
        <v/>
      </c>
    </row>
    <row r="1788">
      <c r="A1788" t="n">
        <v>1786</v>
      </c>
      <c r="B1788" t="n">
        <v>1155.8992</v>
      </c>
      <c r="C1788" t="n">
        <v/>
      </c>
      <c r="D1788" t="n">
        <v/>
      </c>
      <c r="E1788" t="n">
        <v/>
      </c>
      <c r="F1788" t="n">
        <v/>
      </c>
    </row>
    <row r="1789">
      <c r="A1789" t="n">
        <v>1787</v>
      </c>
      <c r="B1789" t="n">
        <v>1156.5464</v>
      </c>
      <c r="C1789" t="n">
        <v/>
      </c>
      <c r="D1789" t="n">
        <v/>
      </c>
      <c r="E1789" t="n">
        <v/>
      </c>
      <c r="F1789" t="n">
        <v/>
      </c>
    </row>
    <row r="1790">
      <c r="A1790" t="n">
        <v>1788</v>
      </c>
      <c r="B1790" t="n">
        <v>1157.1936</v>
      </c>
      <c r="C1790" t="n">
        <v/>
      </c>
      <c r="D1790" t="n">
        <v/>
      </c>
      <c r="E1790" t="n">
        <v/>
      </c>
      <c r="F1790" t="n">
        <v/>
      </c>
    </row>
    <row r="1791">
      <c r="A1791" t="n">
        <v>1789</v>
      </c>
      <c r="B1791" t="n">
        <v>1157.8408</v>
      </c>
      <c r="C1791" t="n">
        <v/>
      </c>
      <c r="D1791" t="n">
        <v/>
      </c>
      <c r="E1791" t="n">
        <v/>
      </c>
      <c r="F1791" t="n">
        <v/>
      </c>
    </row>
    <row r="1792">
      <c r="A1792" t="n">
        <v>1790</v>
      </c>
      <c r="B1792" t="n">
        <v>1158.488</v>
      </c>
      <c r="C1792" t="n">
        <v/>
      </c>
      <c r="D1792" t="n">
        <v/>
      </c>
      <c r="E1792" t="n">
        <v/>
      </c>
      <c r="F1792" t="n">
        <v/>
      </c>
    </row>
    <row r="1793">
      <c r="A1793" t="n">
        <v>1791</v>
      </c>
      <c r="B1793" t="n">
        <v>1159.1352</v>
      </c>
      <c r="C1793" t="n">
        <v/>
      </c>
      <c r="D1793" t="n">
        <v/>
      </c>
      <c r="E1793" t="n">
        <v/>
      </c>
      <c r="F1793" t="n">
        <v/>
      </c>
    </row>
    <row r="1794">
      <c r="A1794" t="n">
        <v>1792</v>
      </c>
      <c r="B1794" t="n">
        <v>1159.7824</v>
      </c>
      <c r="C1794" t="n">
        <v/>
      </c>
      <c r="D1794" t="n">
        <v/>
      </c>
      <c r="E1794" t="n">
        <v/>
      </c>
      <c r="F1794" t="n">
        <v/>
      </c>
    </row>
    <row r="1795">
      <c r="A1795" t="n">
        <v>1793</v>
      </c>
      <c r="B1795" t="n">
        <v>1160.4296</v>
      </c>
      <c r="C1795" t="n">
        <v/>
      </c>
      <c r="D1795" t="n">
        <v/>
      </c>
      <c r="E1795" t="n">
        <v/>
      </c>
      <c r="F1795" t="n">
        <v/>
      </c>
    </row>
    <row r="1796">
      <c r="A1796" t="n">
        <v>1794</v>
      </c>
      <c r="B1796" t="n">
        <v>1161.0768</v>
      </c>
      <c r="C1796" t="n">
        <v/>
      </c>
      <c r="D1796" t="n">
        <v/>
      </c>
      <c r="E1796" t="n">
        <v/>
      </c>
      <c r="F1796" t="n">
        <v/>
      </c>
    </row>
    <row r="1797">
      <c r="A1797" t="n">
        <v>1795</v>
      </c>
      <c r="B1797" t="n">
        <v>1161.724</v>
      </c>
      <c r="C1797" t="n">
        <v/>
      </c>
      <c r="D1797" t="n">
        <v/>
      </c>
      <c r="E1797" t="n">
        <v/>
      </c>
      <c r="F1797" t="n">
        <v/>
      </c>
    </row>
    <row r="1798">
      <c r="A1798" t="n">
        <v>1796</v>
      </c>
      <c r="B1798" t="n">
        <v>1162.3712</v>
      </c>
      <c r="C1798" t="n">
        <v/>
      </c>
      <c r="D1798" t="n">
        <v/>
      </c>
      <c r="E1798" t="n">
        <v/>
      </c>
      <c r="F1798" t="n">
        <v/>
      </c>
    </row>
    <row r="1799">
      <c r="A1799" t="n">
        <v>1797</v>
      </c>
      <c r="B1799" t="n">
        <v>1163.0184</v>
      </c>
      <c r="C1799" t="n">
        <v/>
      </c>
      <c r="D1799" t="n">
        <v/>
      </c>
      <c r="E1799" t="n">
        <v/>
      </c>
      <c r="F1799" t="n">
        <v/>
      </c>
    </row>
    <row r="1800">
      <c r="A1800" t="n">
        <v>1798</v>
      </c>
      <c r="B1800" t="n">
        <v>1163.6656</v>
      </c>
      <c r="C1800" t="n">
        <v/>
      </c>
      <c r="D1800" t="n">
        <v/>
      </c>
      <c r="E1800" t="n">
        <v/>
      </c>
      <c r="F1800" t="n">
        <v/>
      </c>
    </row>
    <row r="1801">
      <c r="A1801" t="n">
        <v>1799</v>
      </c>
      <c r="B1801" t="n">
        <v>1164.3128</v>
      </c>
      <c r="C1801" t="n">
        <v/>
      </c>
      <c r="D1801" t="n">
        <v/>
      </c>
      <c r="E1801" t="n">
        <v/>
      </c>
      <c r="F1801" t="n">
        <v/>
      </c>
    </row>
    <row r="1802">
      <c r="A1802" t="n">
        <v>1800</v>
      </c>
      <c r="B1802" t="n">
        <v>1164.96</v>
      </c>
      <c r="C1802" t="n">
        <v/>
      </c>
      <c r="D1802" t="n">
        <v/>
      </c>
      <c r="E1802" t="n">
        <v/>
      </c>
      <c r="F1802" t="n">
        <v/>
      </c>
    </row>
    <row r="1803">
      <c r="A1803" t="n">
        <v>1801</v>
      </c>
      <c r="B1803" t="n">
        <v>1165.6072</v>
      </c>
      <c r="C1803" t="n">
        <v/>
      </c>
      <c r="D1803" t="n">
        <v/>
      </c>
      <c r="E1803" t="n">
        <v/>
      </c>
      <c r="F1803" t="n">
        <v/>
      </c>
    </row>
    <row r="1804">
      <c r="A1804" t="n">
        <v>1802</v>
      </c>
      <c r="B1804" t="n">
        <v>1166.2544</v>
      </c>
      <c r="C1804" t="n">
        <v/>
      </c>
      <c r="D1804" t="n">
        <v/>
      </c>
      <c r="E1804" t="n">
        <v/>
      </c>
      <c r="F1804" t="n">
        <v/>
      </c>
    </row>
    <row r="1805">
      <c r="A1805" t="n">
        <v>1803</v>
      </c>
      <c r="B1805" t="n">
        <v>1166.9016</v>
      </c>
      <c r="C1805" t="n">
        <v/>
      </c>
      <c r="D1805" t="n">
        <v/>
      </c>
      <c r="E1805" t="n">
        <v/>
      </c>
      <c r="F1805" t="n">
        <v/>
      </c>
    </row>
    <row r="1806">
      <c r="A1806" t="n">
        <v>1804</v>
      </c>
      <c r="B1806" t="n">
        <v>1167.5488</v>
      </c>
      <c r="C1806" t="n">
        <v/>
      </c>
      <c r="D1806" t="n">
        <v/>
      </c>
      <c r="E1806" t="n">
        <v/>
      </c>
      <c r="F1806" t="n">
        <v/>
      </c>
    </row>
    <row r="1807">
      <c r="A1807" t="n">
        <v>1805</v>
      </c>
      <c r="B1807" t="n">
        <v>1168.196</v>
      </c>
      <c r="C1807" t="n">
        <v/>
      </c>
      <c r="D1807" t="n">
        <v/>
      </c>
      <c r="E1807" t="n">
        <v/>
      </c>
      <c r="F1807" t="n">
        <v/>
      </c>
    </row>
    <row r="1808">
      <c r="A1808" t="n">
        <v>1806</v>
      </c>
      <c r="B1808" t="n">
        <v>1168.8432</v>
      </c>
      <c r="C1808" t="n">
        <v/>
      </c>
      <c r="D1808" t="n">
        <v/>
      </c>
      <c r="E1808" t="n">
        <v/>
      </c>
      <c r="F1808" t="n">
        <v/>
      </c>
    </row>
    <row r="1809">
      <c r="A1809" t="n">
        <v>1807</v>
      </c>
      <c r="B1809" t="n">
        <v>1169.4904</v>
      </c>
      <c r="C1809" t="n">
        <v/>
      </c>
      <c r="D1809" t="n">
        <v/>
      </c>
      <c r="E1809" t="n">
        <v/>
      </c>
      <c r="F1809" t="n">
        <v/>
      </c>
    </row>
    <row r="1810">
      <c r="A1810" t="n">
        <v>1808</v>
      </c>
      <c r="B1810" t="n">
        <v>1170.1376</v>
      </c>
      <c r="C1810" t="n">
        <v/>
      </c>
      <c r="D1810" t="n">
        <v/>
      </c>
      <c r="E1810" t="n">
        <v/>
      </c>
      <c r="F1810" t="n">
        <v/>
      </c>
    </row>
    <row r="1811">
      <c r="A1811" t="n">
        <v>1809</v>
      </c>
      <c r="B1811" t="n">
        <v>1170.7848</v>
      </c>
      <c r="C1811" t="n">
        <v/>
      </c>
      <c r="D1811" t="n">
        <v/>
      </c>
      <c r="E1811" t="n">
        <v/>
      </c>
      <c r="F1811" t="n">
        <v/>
      </c>
    </row>
    <row r="1812">
      <c r="A1812" t="n">
        <v>1810</v>
      </c>
      <c r="B1812" t="n">
        <v>1171.432</v>
      </c>
      <c r="C1812" t="n">
        <v/>
      </c>
      <c r="D1812" t="n">
        <v/>
      </c>
      <c r="E1812" t="n">
        <v/>
      </c>
      <c r="F1812" t="n">
        <v/>
      </c>
    </row>
    <row r="1813">
      <c r="A1813" t="n">
        <v>1811</v>
      </c>
      <c r="B1813" t="n">
        <v>1172.0792</v>
      </c>
      <c r="C1813" t="n">
        <v/>
      </c>
      <c r="D1813" t="n">
        <v/>
      </c>
      <c r="E1813" t="n">
        <v/>
      </c>
      <c r="F1813" t="n">
        <v/>
      </c>
    </row>
    <row r="1814">
      <c r="A1814" t="n">
        <v>1812</v>
      </c>
      <c r="B1814" t="n">
        <v>1172.7264</v>
      </c>
      <c r="C1814" t="n">
        <v/>
      </c>
      <c r="D1814" t="n">
        <v/>
      </c>
      <c r="E1814" t="n">
        <v/>
      </c>
      <c r="F1814" t="n">
        <v/>
      </c>
    </row>
    <row r="1815">
      <c r="A1815" t="n">
        <v>1813</v>
      </c>
      <c r="B1815" t="n">
        <v>1173.3736</v>
      </c>
      <c r="C1815" t="n">
        <v/>
      </c>
      <c r="D1815" t="n">
        <v/>
      </c>
      <c r="E1815" t="n">
        <v/>
      </c>
      <c r="F1815" t="n">
        <v/>
      </c>
    </row>
    <row r="1816">
      <c r="A1816" t="n">
        <v>1814</v>
      </c>
      <c r="B1816" t="n">
        <v>1174.0208</v>
      </c>
      <c r="C1816" t="n">
        <v/>
      </c>
      <c r="D1816" t="n">
        <v/>
      </c>
      <c r="E1816" t="n">
        <v/>
      </c>
      <c r="F1816" t="n">
        <v/>
      </c>
    </row>
    <row r="1817">
      <c r="A1817" t="n">
        <v>1815</v>
      </c>
      <c r="B1817" t="n">
        <v>1174.668</v>
      </c>
      <c r="C1817" t="n">
        <v/>
      </c>
      <c r="D1817" t="n">
        <v/>
      </c>
      <c r="E1817" t="n">
        <v/>
      </c>
      <c r="F1817" t="n">
        <v/>
      </c>
    </row>
    <row r="1818">
      <c r="A1818" t="n">
        <v>1816</v>
      </c>
      <c r="B1818" t="n">
        <v>1175.3152</v>
      </c>
      <c r="C1818" t="n">
        <v/>
      </c>
      <c r="D1818" t="n">
        <v/>
      </c>
      <c r="E1818" t="n">
        <v/>
      </c>
      <c r="F1818" t="n">
        <v/>
      </c>
    </row>
    <row r="1819">
      <c r="A1819" t="n">
        <v>1817</v>
      </c>
      <c r="B1819" t="n">
        <v>1175.9624</v>
      </c>
      <c r="C1819" t="n">
        <v/>
      </c>
      <c r="D1819" t="n">
        <v/>
      </c>
      <c r="E1819" t="n">
        <v/>
      </c>
      <c r="F1819" t="n">
        <v/>
      </c>
    </row>
    <row r="1820">
      <c r="A1820" t="n">
        <v>1818</v>
      </c>
      <c r="B1820" t="n">
        <v>1176.6096</v>
      </c>
      <c r="C1820" t="n">
        <v/>
      </c>
      <c r="D1820" t="n">
        <v/>
      </c>
      <c r="E1820" t="n">
        <v/>
      </c>
      <c r="F1820" t="n">
        <v/>
      </c>
    </row>
    <row r="1821">
      <c r="A1821" t="n">
        <v>1819</v>
      </c>
      <c r="B1821" t="n">
        <v>1177.2568</v>
      </c>
      <c r="C1821" t="n">
        <v/>
      </c>
      <c r="D1821" t="n">
        <v/>
      </c>
      <c r="E1821" t="n">
        <v/>
      </c>
      <c r="F1821" t="n">
        <v/>
      </c>
    </row>
    <row r="1822">
      <c r="A1822" t="n">
        <v>1820</v>
      </c>
      <c r="B1822" t="n">
        <v>1177.904</v>
      </c>
      <c r="C1822" t="n">
        <v/>
      </c>
      <c r="D1822" t="n">
        <v/>
      </c>
      <c r="E1822" t="n">
        <v/>
      </c>
      <c r="F1822" t="n">
        <v/>
      </c>
    </row>
    <row r="1823">
      <c r="A1823" t="n">
        <v>1821</v>
      </c>
      <c r="B1823" t="n">
        <v>1178.5512</v>
      </c>
      <c r="C1823" t="n">
        <v/>
      </c>
      <c r="D1823" t="n">
        <v/>
      </c>
      <c r="E1823" t="n">
        <v/>
      </c>
      <c r="F1823" t="n">
        <v/>
      </c>
    </row>
    <row r="1824">
      <c r="A1824" t="n">
        <v>1822</v>
      </c>
      <c r="B1824" t="n">
        <v>1179.1984</v>
      </c>
      <c r="C1824" t="n">
        <v/>
      </c>
      <c r="D1824" t="n">
        <v/>
      </c>
      <c r="E1824" t="n">
        <v/>
      </c>
      <c r="F1824" t="n">
        <v/>
      </c>
    </row>
    <row r="1825">
      <c r="A1825" t="n">
        <v>1823</v>
      </c>
      <c r="B1825" t="n">
        <v>1179.8456</v>
      </c>
      <c r="C1825" t="n">
        <v/>
      </c>
      <c r="D1825" t="n">
        <v/>
      </c>
      <c r="E1825" t="n">
        <v/>
      </c>
      <c r="F1825" t="n">
        <v/>
      </c>
    </row>
    <row r="1826">
      <c r="A1826" t="n">
        <v>1824</v>
      </c>
      <c r="B1826" t="n">
        <v>1180.4928</v>
      </c>
      <c r="C1826" t="n">
        <v/>
      </c>
      <c r="D1826" t="n">
        <v/>
      </c>
      <c r="E1826" t="n">
        <v/>
      </c>
      <c r="F1826" t="n">
        <v/>
      </c>
    </row>
    <row r="1827">
      <c r="A1827" t="n">
        <v>1825</v>
      </c>
      <c r="B1827" t="n">
        <v>1181.14</v>
      </c>
      <c r="C1827" t="n">
        <v/>
      </c>
      <c r="D1827" t="n">
        <v/>
      </c>
      <c r="E1827" t="n">
        <v/>
      </c>
      <c r="F1827" t="n">
        <v/>
      </c>
    </row>
    <row r="1828">
      <c r="A1828" t="n">
        <v>1826</v>
      </c>
      <c r="B1828" t="n">
        <v>1181.7872</v>
      </c>
      <c r="C1828" t="n">
        <v/>
      </c>
      <c r="D1828" t="n">
        <v/>
      </c>
      <c r="E1828" t="n">
        <v/>
      </c>
      <c r="F1828" t="n">
        <v/>
      </c>
    </row>
    <row r="1829">
      <c r="A1829" t="n">
        <v>1827</v>
      </c>
      <c r="B1829" t="n">
        <v>1182.4344</v>
      </c>
      <c r="C1829" t="n">
        <v/>
      </c>
      <c r="D1829" t="n">
        <v/>
      </c>
      <c r="E1829" t="n">
        <v/>
      </c>
      <c r="F1829" t="n">
        <v/>
      </c>
    </row>
    <row r="1830">
      <c r="A1830" t="n">
        <v>1828</v>
      </c>
      <c r="B1830" t="n">
        <v>1183.0816</v>
      </c>
      <c r="C1830" t="n">
        <v/>
      </c>
      <c r="D1830" t="n">
        <v/>
      </c>
      <c r="E1830" t="n">
        <v/>
      </c>
      <c r="F1830" t="n">
        <v/>
      </c>
    </row>
    <row r="1831">
      <c r="A1831" t="n">
        <v>1829</v>
      </c>
      <c r="B1831" t="n">
        <v>1183.7288</v>
      </c>
      <c r="C1831" t="n">
        <v/>
      </c>
      <c r="D1831" t="n">
        <v/>
      </c>
      <c r="E1831" t="n">
        <v/>
      </c>
      <c r="F1831" t="n">
        <v/>
      </c>
    </row>
    <row r="1832">
      <c r="A1832" t="n">
        <v>1830</v>
      </c>
      <c r="B1832" t="n">
        <v>1184.376</v>
      </c>
      <c r="C1832" t="n">
        <v/>
      </c>
      <c r="D1832" t="n">
        <v/>
      </c>
      <c r="E1832" t="n">
        <v/>
      </c>
      <c r="F1832" t="n">
        <v/>
      </c>
    </row>
    <row r="1833">
      <c r="A1833" t="n">
        <v>1831</v>
      </c>
      <c r="B1833" t="n">
        <v>1185.0232</v>
      </c>
      <c r="C1833" t="n">
        <v/>
      </c>
      <c r="D1833" t="n">
        <v/>
      </c>
      <c r="E1833" t="n">
        <v/>
      </c>
      <c r="F1833" t="n">
        <v/>
      </c>
    </row>
    <row r="1834">
      <c r="A1834" t="n">
        <v>1832</v>
      </c>
      <c r="B1834" t="n">
        <v>1185.6704</v>
      </c>
      <c r="C1834" t="n">
        <v/>
      </c>
      <c r="D1834" t="n">
        <v/>
      </c>
      <c r="E1834" t="n">
        <v/>
      </c>
      <c r="F1834" t="n">
        <v/>
      </c>
    </row>
    <row r="1835">
      <c r="A1835" t="n">
        <v>1833</v>
      </c>
      <c r="B1835" t="n">
        <v>1186.3176</v>
      </c>
      <c r="C1835" t="n">
        <v/>
      </c>
      <c r="D1835" t="n">
        <v/>
      </c>
      <c r="E1835" t="n">
        <v/>
      </c>
      <c r="F1835" t="n">
        <v/>
      </c>
    </row>
    <row r="1836">
      <c r="A1836" t="n">
        <v>1834</v>
      </c>
      <c r="B1836" t="n">
        <v>1186.9648</v>
      </c>
      <c r="C1836" t="n">
        <v/>
      </c>
      <c r="D1836" t="n">
        <v/>
      </c>
      <c r="E1836" t="n">
        <v/>
      </c>
      <c r="F1836" t="n">
        <v/>
      </c>
    </row>
    <row r="1837">
      <c r="A1837" t="n">
        <v>1835</v>
      </c>
      <c r="B1837" t="n">
        <v>1187.612</v>
      </c>
      <c r="C1837" t="n">
        <v/>
      </c>
      <c r="D1837" t="n">
        <v/>
      </c>
      <c r="E1837" t="n">
        <v/>
      </c>
      <c r="F1837" t="n">
        <v/>
      </c>
    </row>
    <row r="1838">
      <c r="A1838" t="n">
        <v>1836</v>
      </c>
      <c r="B1838" t="n">
        <v>1188.2592</v>
      </c>
      <c r="C1838" t="n">
        <v/>
      </c>
      <c r="D1838" t="n">
        <v/>
      </c>
      <c r="E1838" t="n">
        <v/>
      </c>
      <c r="F1838" t="n">
        <v/>
      </c>
    </row>
    <row r="1839">
      <c r="A1839" t="n">
        <v>1837</v>
      </c>
      <c r="B1839" t="n">
        <v>1188.9064</v>
      </c>
      <c r="C1839" t="n">
        <v/>
      </c>
      <c r="D1839" t="n">
        <v/>
      </c>
      <c r="E1839" t="n">
        <v/>
      </c>
      <c r="F1839" t="n">
        <v/>
      </c>
    </row>
    <row r="1840">
      <c r="A1840" t="n">
        <v>1838</v>
      </c>
      <c r="B1840" t="n">
        <v>1189.5536</v>
      </c>
      <c r="C1840" t="n">
        <v/>
      </c>
      <c r="D1840" t="n">
        <v/>
      </c>
      <c r="E1840" t="n">
        <v/>
      </c>
      <c r="F1840" t="n">
        <v/>
      </c>
    </row>
    <row r="1841">
      <c r="A1841" t="n">
        <v>1839</v>
      </c>
      <c r="B1841" t="n">
        <v>1190.2008</v>
      </c>
      <c r="C1841" t="n">
        <v/>
      </c>
      <c r="D1841" t="n">
        <v/>
      </c>
      <c r="E1841" t="n">
        <v/>
      </c>
      <c r="F1841" t="n">
        <v/>
      </c>
    </row>
    <row r="1842">
      <c r="A1842" t="n">
        <v>1840</v>
      </c>
      <c r="B1842" t="n">
        <v>1190.848</v>
      </c>
      <c r="C1842" t="n">
        <v/>
      </c>
      <c r="D1842" t="n">
        <v/>
      </c>
      <c r="E1842" t="n">
        <v/>
      </c>
      <c r="F1842" t="n">
        <v/>
      </c>
    </row>
    <row r="1843">
      <c r="A1843" t="n">
        <v>1841</v>
      </c>
      <c r="B1843" t="n">
        <v>1191.4952</v>
      </c>
      <c r="C1843" t="n">
        <v/>
      </c>
      <c r="D1843" t="n">
        <v/>
      </c>
      <c r="E1843" t="n">
        <v/>
      </c>
      <c r="F1843" t="n">
        <v/>
      </c>
    </row>
    <row r="1844">
      <c r="A1844" t="n">
        <v>1842</v>
      </c>
      <c r="B1844" t="n">
        <v>1192.1424</v>
      </c>
      <c r="C1844" t="n">
        <v/>
      </c>
      <c r="D1844" t="n">
        <v/>
      </c>
      <c r="E1844" t="n">
        <v/>
      </c>
      <c r="F1844" t="n">
        <v/>
      </c>
    </row>
    <row r="1845">
      <c r="A1845" t="n">
        <v>1843</v>
      </c>
      <c r="B1845" t="n">
        <v>1192.7896</v>
      </c>
      <c r="C1845" t="n">
        <v/>
      </c>
      <c r="D1845" t="n">
        <v/>
      </c>
      <c r="E1845" t="n">
        <v/>
      </c>
      <c r="F1845" t="n">
        <v/>
      </c>
    </row>
    <row r="1846">
      <c r="A1846" t="n">
        <v>1844</v>
      </c>
      <c r="B1846" t="n">
        <v>1193.4368</v>
      </c>
      <c r="C1846" t="n">
        <v/>
      </c>
      <c r="D1846" t="n">
        <v/>
      </c>
      <c r="E1846" t="n">
        <v/>
      </c>
      <c r="F1846" t="n">
        <v/>
      </c>
    </row>
    <row r="1847">
      <c r="A1847" t="n">
        <v>1845</v>
      </c>
      <c r="B1847" t="n">
        <v>1194.084</v>
      </c>
      <c r="C1847" t="n">
        <v/>
      </c>
      <c r="D1847" t="n">
        <v/>
      </c>
      <c r="E1847" t="n">
        <v/>
      </c>
      <c r="F1847" t="n">
        <v/>
      </c>
    </row>
    <row r="1848">
      <c r="A1848" t="n">
        <v>1846</v>
      </c>
      <c r="B1848" t="n">
        <v>1194.7312</v>
      </c>
      <c r="C1848" t="n">
        <v/>
      </c>
      <c r="D1848" t="n">
        <v/>
      </c>
      <c r="E1848" t="n">
        <v/>
      </c>
      <c r="F1848" t="n">
        <v/>
      </c>
    </row>
    <row r="1849">
      <c r="A1849" t="n">
        <v>1847</v>
      </c>
      <c r="B1849" t="n">
        <v>1195.3784</v>
      </c>
      <c r="C1849" t="n">
        <v/>
      </c>
      <c r="D1849" t="n">
        <v/>
      </c>
      <c r="E1849" t="n">
        <v/>
      </c>
      <c r="F1849" t="n">
        <v/>
      </c>
    </row>
    <row r="1850">
      <c r="A1850" t="n">
        <v>1848</v>
      </c>
      <c r="B1850" t="n">
        <v>1196.0256</v>
      </c>
      <c r="C1850" t="n">
        <v/>
      </c>
      <c r="D1850" t="n">
        <v/>
      </c>
      <c r="E1850" t="n">
        <v/>
      </c>
      <c r="F1850" t="n">
        <v/>
      </c>
    </row>
    <row r="1851">
      <c r="A1851" t="n">
        <v>1849</v>
      </c>
      <c r="B1851" t="n">
        <v>1196.6728</v>
      </c>
      <c r="C1851" t="n">
        <v/>
      </c>
      <c r="D1851" t="n">
        <v/>
      </c>
      <c r="E1851" t="n">
        <v/>
      </c>
      <c r="F1851" t="n">
        <v/>
      </c>
    </row>
    <row r="1852">
      <c r="A1852" t="n">
        <v>1850</v>
      </c>
      <c r="B1852" t="n">
        <v>1197.32</v>
      </c>
      <c r="C1852" t="n">
        <v/>
      </c>
      <c r="D1852" t="n">
        <v/>
      </c>
      <c r="E1852" t="n">
        <v/>
      </c>
      <c r="F1852" t="n">
        <v/>
      </c>
    </row>
    <row r="1853">
      <c r="A1853" t="n">
        <v>1851</v>
      </c>
      <c r="B1853" t="n">
        <v>1197.9672</v>
      </c>
      <c r="C1853" t="n">
        <v/>
      </c>
      <c r="D1853" t="n">
        <v/>
      </c>
      <c r="E1853" t="n">
        <v/>
      </c>
      <c r="F1853" t="n">
        <v/>
      </c>
    </row>
    <row r="1854">
      <c r="A1854" t="n">
        <v>1852</v>
      </c>
      <c r="B1854" t="n">
        <v>1198.6144</v>
      </c>
      <c r="C1854" t="n">
        <v/>
      </c>
      <c r="D1854" t="n">
        <v/>
      </c>
      <c r="E1854" t="n">
        <v/>
      </c>
      <c r="F1854" t="n">
        <v/>
      </c>
    </row>
    <row r="1855">
      <c r="A1855" t="n">
        <v>1853</v>
      </c>
      <c r="B1855" t="n">
        <v>1199.2616</v>
      </c>
      <c r="C1855" t="n">
        <v/>
      </c>
      <c r="D1855" t="n">
        <v/>
      </c>
      <c r="E1855" t="n">
        <v/>
      </c>
      <c r="F1855" t="n">
        <v/>
      </c>
    </row>
    <row r="1856">
      <c r="A1856" t="n">
        <v>1854</v>
      </c>
      <c r="B1856" t="n">
        <v>1199.9088</v>
      </c>
      <c r="C1856" t="n">
        <v/>
      </c>
      <c r="D1856" t="n">
        <v/>
      </c>
      <c r="E1856" t="n">
        <v/>
      </c>
      <c r="F1856" t="n">
        <v/>
      </c>
    </row>
    <row r="1857">
      <c r="A1857" t="n">
        <v>1855</v>
      </c>
      <c r="B1857" t="n">
        <v>1200.556</v>
      </c>
      <c r="C1857" t="n">
        <v/>
      </c>
      <c r="D1857" t="n">
        <v/>
      </c>
      <c r="E1857" t="n">
        <v/>
      </c>
      <c r="F1857" t="n">
        <v/>
      </c>
    </row>
    <row r="1858">
      <c r="A1858" t="n">
        <v>1856</v>
      </c>
      <c r="B1858" t="n">
        <v>1201.2032</v>
      </c>
      <c r="C1858" t="n">
        <v/>
      </c>
      <c r="D1858" t="n">
        <v/>
      </c>
      <c r="E1858" t="n">
        <v/>
      </c>
      <c r="F1858" t="n">
        <v/>
      </c>
    </row>
    <row r="1859">
      <c r="A1859" t="n">
        <v>1857</v>
      </c>
      <c r="B1859" t="n">
        <v>1201.8504</v>
      </c>
      <c r="C1859" t="n">
        <v/>
      </c>
      <c r="D1859" t="n">
        <v/>
      </c>
      <c r="E1859" t="n">
        <v/>
      </c>
      <c r="F1859" t="n">
        <v/>
      </c>
    </row>
    <row r="1860">
      <c r="A1860" t="n">
        <v>1858</v>
      </c>
      <c r="B1860" t="n">
        <v>1202.4976</v>
      </c>
      <c r="C1860" t="n">
        <v/>
      </c>
      <c r="D1860" t="n">
        <v/>
      </c>
      <c r="E1860" t="n">
        <v/>
      </c>
      <c r="F1860" t="n">
        <v/>
      </c>
    </row>
    <row r="1861">
      <c r="A1861" t="n">
        <v>1859</v>
      </c>
      <c r="B1861" t="n">
        <v>1203.1448</v>
      </c>
      <c r="C1861" t="n">
        <v/>
      </c>
      <c r="D1861" t="n">
        <v/>
      </c>
      <c r="E1861" t="n">
        <v/>
      </c>
      <c r="F1861" t="n">
        <v/>
      </c>
    </row>
    <row r="1862">
      <c r="A1862" t="n">
        <v>1860</v>
      </c>
      <c r="B1862" t="n">
        <v>1203.792</v>
      </c>
      <c r="C1862" t="n">
        <v/>
      </c>
      <c r="D1862" t="n">
        <v/>
      </c>
      <c r="E1862" t="n">
        <v/>
      </c>
      <c r="F1862" t="n">
        <v/>
      </c>
    </row>
    <row r="1863">
      <c r="A1863" t="n">
        <v>1861</v>
      </c>
      <c r="B1863" t="n">
        <v>1204.4392</v>
      </c>
      <c r="C1863" t="n">
        <v/>
      </c>
      <c r="D1863" t="n">
        <v/>
      </c>
      <c r="E1863" t="n">
        <v/>
      </c>
      <c r="F1863" t="n">
        <v/>
      </c>
    </row>
    <row r="1864">
      <c r="A1864" t="n">
        <v>1862</v>
      </c>
      <c r="B1864" t="n">
        <v>1205.0864</v>
      </c>
      <c r="C1864" t="n">
        <v/>
      </c>
      <c r="D1864" t="n">
        <v/>
      </c>
      <c r="E1864" t="n">
        <v/>
      </c>
      <c r="F1864" t="n">
        <v/>
      </c>
    </row>
    <row r="1865">
      <c r="A1865" t="n">
        <v>1863</v>
      </c>
      <c r="B1865" t="n">
        <v>1205.7336</v>
      </c>
      <c r="C1865" t="n">
        <v/>
      </c>
      <c r="D1865" t="n">
        <v/>
      </c>
      <c r="E1865" t="n">
        <v/>
      </c>
      <c r="F1865" t="n">
        <v/>
      </c>
    </row>
    <row r="1866">
      <c r="A1866" t="n">
        <v>1864</v>
      </c>
      <c r="B1866" t="n">
        <v>1206.3808</v>
      </c>
      <c r="C1866" t="n">
        <v/>
      </c>
      <c r="D1866" t="n">
        <v/>
      </c>
      <c r="E1866" t="n">
        <v/>
      </c>
      <c r="F1866" t="n">
        <v/>
      </c>
    </row>
    <row r="1867">
      <c r="A1867" t="n">
        <v>1865</v>
      </c>
      <c r="B1867" t="n">
        <v>1207.028</v>
      </c>
      <c r="C1867" t="n">
        <v/>
      </c>
      <c r="D1867" t="n">
        <v/>
      </c>
      <c r="E1867" t="n">
        <v/>
      </c>
      <c r="F1867" t="n">
        <v/>
      </c>
    </row>
    <row r="1868">
      <c r="A1868" t="n">
        <v>1866</v>
      </c>
      <c r="B1868" t="n">
        <v>1207.6752</v>
      </c>
      <c r="C1868" t="n">
        <v/>
      </c>
      <c r="D1868" t="n">
        <v/>
      </c>
      <c r="E1868" t="n">
        <v/>
      </c>
      <c r="F1868" t="n">
        <v/>
      </c>
    </row>
    <row r="1869">
      <c r="A1869" t="n">
        <v>1867</v>
      </c>
      <c r="B1869" t="n">
        <v>1208.3224</v>
      </c>
      <c r="C1869" t="n">
        <v/>
      </c>
      <c r="D1869" t="n">
        <v/>
      </c>
      <c r="E1869" t="n">
        <v/>
      </c>
      <c r="F1869" t="n">
        <v/>
      </c>
    </row>
    <row r="1870">
      <c r="A1870" t="n">
        <v>1868</v>
      </c>
      <c r="B1870" t="n">
        <v>1208.9696</v>
      </c>
      <c r="C1870" t="n">
        <v/>
      </c>
      <c r="D1870" t="n">
        <v/>
      </c>
      <c r="E1870" t="n">
        <v/>
      </c>
      <c r="F1870" t="n">
        <v/>
      </c>
    </row>
    <row r="1871">
      <c r="A1871" t="n">
        <v>1869</v>
      </c>
      <c r="B1871" t="n">
        <v>1209.6168</v>
      </c>
      <c r="C1871" t="n">
        <v/>
      </c>
      <c r="D1871" t="n">
        <v/>
      </c>
      <c r="E1871" t="n">
        <v/>
      </c>
      <c r="F1871" t="n">
        <v/>
      </c>
    </row>
    <row r="1872">
      <c r="A1872" t="n">
        <v>1870</v>
      </c>
      <c r="B1872" t="n">
        <v>1210.264</v>
      </c>
      <c r="C1872" t="n">
        <v/>
      </c>
      <c r="D1872" t="n">
        <v/>
      </c>
      <c r="E1872" t="n">
        <v/>
      </c>
      <c r="F1872" t="n">
        <v/>
      </c>
    </row>
    <row r="1873">
      <c r="A1873" t="n">
        <v>1871</v>
      </c>
      <c r="B1873" t="n">
        <v>1210.9112</v>
      </c>
      <c r="C1873" t="n">
        <v/>
      </c>
      <c r="D1873" t="n">
        <v/>
      </c>
      <c r="E1873" t="n">
        <v/>
      </c>
      <c r="F1873" t="n">
        <v/>
      </c>
    </row>
    <row r="1874">
      <c r="A1874" t="n">
        <v>1872</v>
      </c>
      <c r="B1874" t="n">
        <v>1211.5584</v>
      </c>
      <c r="C1874" t="n">
        <v/>
      </c>
      <c r="D1874" t="n">
        <v/>
      </c>
      <c r="E1874" t="n">
        <v/>
      </c>
      <c r="F1874" t="n">
        <v/>
      </c>
    </row>
    <row r="1875">
      <c r="A1875" t="n">
        <v>1873</v>
      </c>
      <c r="B1875" t="n">
        <v>1212.2056</v>
      </c>
      <c r="C1875" t="n">
        <v/>
      </c>
      <c r="D1875" t="n">
        <v/>
      </c>
      <c r="E1875" t="n">
        <v/>
      </c>
      <c r="F1875" t="n">
        <v/>
      </c>
    </row>
    <row r="1876">
      <c r="A1876" t="n">
        <v>1874</v>
      </c>
      <c r="B1876" t="n">
        <v>1212.8528</v>
      </c>
      <c r="C1876" t="n">
        <v/>
      </c>
      <c r="D1876" t="n">
        <v/>
      </c>
      <c r="E1876" t="n">
        <v/>
      </c>
      <c r="F1876" t="n">
        <v/>
      </c>
    </row>
    <row r="1877">
      <c r="A1877" t="n">
        <v>1875</v>
      </c>
      <c r="B1877" t="n">
        <v>1213.5</v>
      </c>
      <c r="C1877" t="n">
        <v/>
      </c>
      <c r="D1877" t="n">
        <v/>
      </c>
      <c r="E1877" t="n">
        <v/>
      </c>
      <c r="F1877" t="n">
        <v/>
      </c>
    </row>
    <row r="1878">
      <c r="A1878" t="n">
        <v>1876</v>
      </c>
      <c r="B1878" t="n">
        <v>1214.1472</v>
      </c>
      <c r="C1878" t="n">
        <v/>
      </c>
      <c r="D1878" t="n">
        <v/>
      </c>
      <c r="E1878" t="n">
        <v/>
      </c>
      <c r="F1878" t="n">
        <v/>
      </c>
    </row>
    <row r="1879">
      <c r="A1879" t="n">
        <v>1877</v>
      </c>
      <c r="B1879" t="n">
        <v>1214.7944</v>
      </c>
      <c r="C1879" t="n">
        <v/>
      </c>
      <c r="D1879" t="n">
        <v/>
      </c>
      <c r="E1879" t="n">
        <v/>
      </c>
      <c r="F1879" t="n">
        <v/>
      </c>
    </row>
    <row r="1880">
      <c r="A1880" t="n">
        <v>1878</v>
      </c>
      <c r="B1880" t="n">
        <v>1215.4416</v>
      </c>
      <c r="C1880" t="n">
        <v/>
      </c>
      <c r="D1880" t="n">
        <v/>
      </c>
      <c r="E1880" t="n">
        <v/>
      </c>
      <c r="F1880" t="n">
        <v/>
      </c>
    </row>
    <row r="1881">
      <c r="A1881" t="n">
        <v>1879</v>
      </c>
      <c r="B1881" t="n">
        <v>1216.0888</v>
      </c>
      <c r="C1881" t="n">
        <v/>
      </c>
      <c r="D1881" t="n">
        <v/>
      </c>
      <c r="E1881" t="n">
        <v/>
      </c>
      <c r="F1881" t="n">
        <v/>
      </c>
    </row>
    <row r="1882">
      <c r="A1882" t="n">
        <v>1880</v>
      </c>
      <c r="B1882" t="n">
        <v>1216.736</v>
      </c>
      <c r="C1882" t="n">
        <v/>
      </c>
      <c r="D1882" t="n">
        <v/>
      </c>
      <c r="E1882" t="n">
        <v/>
      </c>
      <c r="F1882" t="n">
        <v/>
      </c>
    </row>
    <row r="1883">
      <c r="A1883" t="n">
        <v>1881</v>
      </c>
      <c r="B1883" t="n">
        <v>1217.3832</v>
      </c>
      <c r="C1883" t="n">
        <v/>
      </c>
      <c r="D1883" t="n">
        <v/>
      </c>
      <c r="E1883" t="n">
        <v/>
      </c>
      <c r="F1883" t="n">
        <v/>
      </c>
    </row>
    <row r="1884">
      <c r="A1884" t="n">
        <v>1882</v>
      </c>
      <c r="B1884" t="n">
        <v>1218.0304</v>
      </c>
      <c r="C1884" t="n">
        <v/>
      </c>
      <c r="D1884" t="n">
        <v/>
      </c>
      <c r="E1884" t="n">
        <v/>
      </c>
      <c r="F1884" t="n">
        <v/>
      </c>
    </row>
    <row r="1885">
      <c r="A1885" t="n">
        <v>1883</v>
      </c>
      <c r="B1885" t="n">
        <v>1218.6776</v>
      </c>
      <c r="C1885" t="n">
        <v/>
      </c>
      <c r="D1885" t="n">
        <v/>
      </c>
      <c r="E1885" t="n">
        <v/>
      </c>
      <c r="F1885" t="n">
        <v/>
      </c>
    </row>
    <row r="1886">
      <c r="A1886" t="n">
        <v>1884</v>
      </c>
      <c r="B1886" t="n">
        <v>1219.3248</v>
      </c>
      <c r="C1886" t="n">
        <v/>
      </c>
      <c r="D1886" t="n">
        <v/>
      </c>
      <c r="E1886" t="n">
        <v/>
      </c>
      <c r="F1886" t="n">
        <v/>
      </c>
    </row>
    <row r="1887">
      <c r="A1887" t="n">
        <v>1885</v>
      </c>
      <c r="B1887" t="n">
        <v>1219.972</v>
      </c>
      <c r="C1887" t="n">
        <v/>
      </c>
      <c r="D1887" t="n">
        <v/>
      </c>
      <c r="E1887" t="n">
        <v/>
      </c>
      <c r="F1887" t="n">
        <v/>
      </c>
    </row>
    <row r="1888">
      <c r="A1888" t="n">
        <v>1886</v>
      </c>
      <c r="B1888" t="n">
        <v>1220.6192</v>
      </c>
      <c r="C1888" t="n">
        <v/>
      </c>
      <c r="D1888" t="n">
        <v/>
      </c>
      <c r="E1888" t="n">
        <v/>
      </c>
      <c r="F1888" t="n">
        <v/>
      </c>
    </row>
    <row r="1889">
      <c r="A1889" t="n">
        <v>1887</v>
      </c>
      <c r="B1889" t="n">
        <v>1221.2664</v>
      </c>
      <c r="C1889" t="n">
        <v/>
      </c>
      <c r="D1889" t="n">
        <v/>
      </c>
      <c r="E1889" t="n">
        <v/>
      </c>
      <c r="F1889" t="n">
        <v/>
      </c>
    </row>
    <row r="1890">
      <c r="A1890" t="n">
        <v>1888</v>
      </c>
      <c r="B1890" t="n">
        <v>1221.9136</v>
      </c>
      <c r="C1890" t="n">
        <v/>
      </c>
      <c r="D1890" t="n">
        <v/>
      </c>
      <c r="E1890" t="n">
        <v/>
      </c>
      <c r="F1890" t="n">
        <v/>
      </c>
    </row>
    <row r="1891">
      <c r="A1891" t="n">
        <v>1889</v>
      </c>
      <c r="B1891" t="n">
        <v>1222.5608</v>
      </c>
      <c r="C1891" t="n">
        <v/>
      </c>
      <c r="D1891" t="n">
        <v/>
      </c>
      <c r="E1891" t="n">
        <v/>
      </c>
      <c r="F1891" t="n">
        <v/>
      </c>
    </row>
    <row r="1892">
      <c r="A1892" t="n">
        <v>1890</v>
      </c>
      <c r="B1892" t="n">
        <v>1223.208</v>
      </c>
      <c r="C1892" t="n">
        <v/>
      </c>
      <c r="D1892" t="n">
        <v/>
      </c>
      <c r="E1892" t="n">
        <v/>
      </c>
      <c r="F1892" t="n">
        <v/>
      </c>
    </row>
    <row r="1893">
      <c r="A1893" t="n">
        <v>1891</v>
      </c>
      <c r="B1893" t="n">
        <v>1223.8552</v>
      </c>
      <c r="C1893" t="n">
        <v/>
      </c>
      <c r="D1893" t="n">
        <v/>
      </c>
      <c r="E1893" t="n">
        <v/>
      </c>
      <c r="F1893" t="n">
        <v/>
      </c>
    </row>
    <row r="1894">
      <c r="A1894" t="n">
        <v>1892</v>
      </c>
      <c r="B1894" t="n">
        <v>1224.5024</v>
      </c>
      <c r="C1894" t="n">
        <v/>
      </c>
      <c r="D1894" t="n">
        <v/>
      </c>
      <c r="E1894" t="n">
        <v/>
      </c>
      <c r="F1894" t="n">
        <v/>
      </c>
    </row>
    <row r="1895">
      <c r="A1895" t="n">
        <v>1893</v>
      </c>
      <c r="B1895" t="n">
        <v>1225.1496</v>
      </c>
      <c r="C1895" t="n">
        <v/>
      </c>
      <c r="D1895" t="n">
        <v/>
      </c>
      <c r="E1895" t="n">
        <v/>
      </c>
      <c r="F1895" t="n">
        <v/>
      </c>
    </row>
    <row r="1896">
      <c r="A1896" t="n">
        <v>1894</v>
      </c>
      <c r="B1896" t="n">
        <v>1225.7968</v>
      </c>
      <c r="C1896" t="n">
        <v/>
      </c>
      <c r="D1896" t="n">
        <v/>
      </c>
      <c r="E1896" t="n">
        <v/>
      </c>
      <c r="F1896" t="n">
        <v/>
      </c>
    </row>
    <row r="1897">
      <c r="A1897" t="n">
        <v>1895</v>
      </c>
      <c r="B1897" t="n">
        <v>1226.444</v>
      </c>
      <c r="C1897" t="n">
        <v/>
      </c>
      <c r="D1897" t="n">
        <v/>
      </c>
      <c r="E1897" t="n">
        <v/>
      </c>
      <c r="F1897" t="n">
        <v/>
      </c>
    </row>
    <row r="1898">
      <c r="A1898" t="n">
        <v>1896</v>
      </c>
      <c r="B1898" t="n">
        <v>1227.0912</v>
      </c>
      <c r="C1898" t="n">
        <v/>
      </c>
      <c r="D1898" t="n">
        <v/>
      </c>
      <c r="E1898" t="n">
        <v/>
      </c>
      <c r="F1898" t="n">
        <v/>
      </c>
    </row>
    <row r="1899">
      <c r="A1899" t="n">
        <v>1897</v>
      </c>
      <c r="B1899" t="n">
        <v>1227.7384</v>
      </c>
      <c r="C1899" t="n">
        <v/>
      </c>
      <c r="D1899" t="n">
        <v/>
      </c>
      <c r="E1899" t="n">
        <v/>
      </c>
      <c r="F1899" t="n">
        <v/>
      </c>
    </row>
    <row r="1900">
      <c r="A1900" t="n">
        <v>1898</v>
      </c>
      <c r="B1900" t="n">
        <v>1228.3856</v>
      </c>
      <c r="C1900" t="n">
        <v/>
      </c>
      <c r="D1900" t="n">
        <v/>
      </c>
      <c r="E1900" t="n">
        <v/>
      </c>
      <c r="F1900" t="n">
        <v/>
      </c>
    </row>
    <row r="1901">
      <c r="A1901" t="n">
        <v>1899</v>
      </c>
      <c r="B1901" t="n">
        <v>1229.0328</v>
      </c>
      <c r="C1901" t="n">
        <v/>
      </c>
      <c r="D1901" t="n">
        <v/>
      </c>
      <c r="E1901" t="n">
        <v/>
      </c>
      <c r="F1901" t="n">
        <v/>
      </c>
    </row>
    <row r="1902">
      <c r="A1902" t="n">
        <v>1900</v>
      </c>
      <c r="B1902" t="n">
        <v>1229.68</v>
      </c>
      <c r="C1902" t="n">
        <v/>
      </c>
      <c r="D1902" t="n">
        <v/>
      </c>
      <c r="E1902" t="n">
        <v/>
      </c>
      <c r="F1902" t="n">
        <v/>
      </c>
    </row>
    <row r="1903">
      <c r="A1903" t="n">
        <v>1901</v>
      </c>
      <c r="B1903" t="n">
        <v>1230.3272</v>
      </c>
      <c r="C1903" t="n">
        <v/>
      </c>
      <c r="D1903" t="n">
        <v/>
      </c>
      <c r="E1903" t="n">
        <v/>
      </c>
      <c r="F1903" t="n">
        <v/>
      </c>
    </row>
    <row r="1904">
      <c r="A1904" t="n">
        <v>1902</v>
      </c>
      <c r="B1904" t="n">
        <v>1230.9744</v>
      </c>
      <c r="C1904" t="n">
        <v/>
      </c>
      <c r="D1904" t="n">
        <v/>
      </c>
      <c r="E1904" t="n">
        <v/>
      </c>
      <c r="F1904" t="n">
        <v/>
      </c>
    </row>
    <row r="1905">
      <c r="A1905" t="n">
        <v>1903</v>
      </c>
      <c r="B1905" t="n">
        <v>1231.6216</v>
      </c>
      <c r="C1905" t="n">
        <v/>
      </c>
      <c r="D1905" t="n">
        <v/>
      </c>
      <c r="E1905" t="n">
        <v/>
      </c>
      <c r="F1905" t="n">
        <v/>
      </c>
    </row>
    <row r="1906">
      <c r="A1906" t="n">
        <v>1904</v>
      </c>
      <c r="B1906" t="n">
        <v>1232.2688</v>
      </c>
      <c r="C1906" t="n">
        <v/>
      </c>
      <c r="D1906" t="n">
        <v/>
      </c>
      <c r="E1906" t="n">
        <v/>
      </c>
      <c r="F1906" t="n">
        <v/>
      </c>
    </row>
    <row r="1907">
      <c r="A1907" t="n">
        <v>1905</v>
      </c>
      <c r="B1907" t="n">
        <v>1232.916</v>
      </c>
      <c r="C1907" t="n">
        <v/>
      </c>
      <c r="D1907" t="n">
        <v/>
      </c>
      <c r="E1907" t="n">
        <v/>
      </c>
      <c r="F1907" t="n">
        <v/>
      </c>
    </row>
    <row r="1908">
      <c r="A1908" t="n">
        <v>1906</v>
      </c>
      <c r="B1908" t="n">
        <v>1233.5632</v>
      </c>
      <c r="C1908" t="n">
        <v/>
      </c>
      <c r="D1908" t="n">
        <v/>
      </c>
      <c r="E1908" t="n">
        <v/>
      </c>
      <c r="F1908" t="n">
        <v/>
      </c>
    </row>
    <row r="1909">
      <c r="A1909" t="n">
        <v>1907</v>
      </c>
      <c r="B1909" t="n">
        <v>1234.2104</v>
      </c>
      <c r="C1909" t="n">
        <v/>
      </c>
      <c r="D1909" t="n">
        <v/>
      </c>
      <c r="E1909" t="n">
        <v/>
      </c>
      <c r="F1909" t="n">
        <v/>
      </c>
    </row>
    <row r="1910">
      <c r="A1910" t="n">
        <v>1908</v>
      </c>
      <c r="B1910" t="n">
        <v>1234.8576</v>
      </c>
      <c r="C1910" t="n">
        <v/>
      </c>
      <c r="D1910" t="n">
        <v/>
      </c>
      <c r="E1910" t="n">
        <v/>
      </c>
      <c r="F1910" t="n">
        <v/>
      </c>
    </row>
    <row r="1911">
      <c r="A1911" t="n">
        <v>1909</v>
      </c>
      <c r="B1911" t="n">
        <v>1235.5048</v>
      </c>
      <c r="C1911" t="n">
        <v/>
      </c>
      <c r="D1911" t="n">
        <v/>
      </c>
      <c r="E1911" t="n">
        <v/>
      </c>
      <c r="F1911" t="n">
        <v/>
      </c>
    </row>
    <row r="1912">
      <c r="A1912" t="n">
        <v>1910</v>
      </c>
      <c r="B1912" t="n">
        <v>1236.152</v>
      </c>
      <c r="C1912" t="n">
        <v/>
      </c>
      <c r="D1912" t="n">
        <v/>
      </c>
      <c r="E1912" t="n">
        <v/>
      </c>
      <c r="F1912" t="n">
        <v/>
      </c>
    </row>
    <row r="1913">
      <c r="A1913" t="n">
        <v>1911</v>
      </c>
      <c r="B1913" t="n">
        <v>1236.7992</v>
      </c>
      <c r="C1913" t="n">
        <v/>
      </c>
      <c r="D1913" t="n">
        <v/>
      </c>
      <c r="E1913" t="n">
        <v/>
      </c>
      <c r="F1913" t="n">
        <v/>
      </c>
    </row>
    <row r="1914">
      <c r="A1914" t="n">
        <v>1912</v>
      </c>
      <c r="B1914" t="n">
        <v>1237.4464</v>
      </c>
      <c r="C1914" t="n">
        <v/>
      </c>
      <c r="D1914" t="n">
        <v/>
      </c>
      <c r="E1914" t="n">
        <v/>
      </c>
      <c r="F1914" t="n">
        <v/>
      </c>
    </row>
    <row r="1915">
      <c r="A1915" t="n">
        <v>1913</v>
      </c>
      <c r="B1915" t="n">
        <v>1238.0936</v>
      </c>
      <c r="C1915" t="n">
        <v/>
      </c>
      <c r="D1915" t="n">
        <v/>
      </c>
      <c r="E1915" t="n">
        <v/>
      </c>
      <c r="F1915" t="n">
        <v/>
      </c>
    </row>
    <row r="1916">
      <c r="A1916" t="n">
        <v>1914</v>
      </c>
      <c r="B1916" t="n">
        <v>1238.7408</v>
      </c>
      <c r="C1916" t="n">
        <v/>
      </c>
      <c r="D1916" t="n">
        <v/>
      </c>
      <c r="E1916" t="n">
        <v/>
      </c>
      <c r="F1916" t="n">
        <v/>
      </c>
    </row>
    <row r="1917">
      <c r="A1917" t="n">
        <v>1915</v>
      </c>
      <c r="B1917" t="n">
        <v>1239.388</v>
      </c>
      <c r="C1917" t="n">
        <v/>
      </c>
      <c r="D1917" t="n">
        <v/>
      </c>
      <c r="E1917" t="n">
        <v/>
      </c>
      <c r="F1917" t="n">
        <v/>
      </c>
    </row>
    <row r="1918">
      <c r="A1918" t="n">
        <v>1916</v>
      </c>
      <c r="B1918" t="n">
        <v>1240.0352</v>
      </c>
      <c r="C1918" t="n">
        <v/>
      </c>
      <c r="D1918" t="n">
        <v/>
      </c>
      <c r="E1918" t="n">
        <v/>
      </c>
      <c r="F1918" t="n">
        <v/>
      </c>
    </row>
    <row r="1919">
      <c r="A1919" t="n">
        <v>1917</v>
      </c>
      <c r="B1919" t="n">
        <v>1240.6824</v>
      </c>
      <c r="C1919" t="n">
        <v/>
      </c>
      <c r="D1919" t="n">
        <v/>
      </c>
      <c r="E1919" t="n">
        <v/>
      </c>
      <c r="F1919" t="n">
        <v/>
      </c>
    </row>
    <row r="1920">
      <c r="A1920" t="n">
        <v>1918</v>
      </c>
      <c r="B1920" t="n">
        <v>1241.3296</v>
      </c>
      <c r="C1920" t="n">
        <v/>
      </c>
      <c r="D1920" t="n">
        <v/>
      </c>
      <c r="E1920" t="n">
        <v/>
      </c>
      <c r="F1920" t="n">
        <v/>
      </c>
    </row>
    <row r="1921">
      <c r="A1921" t="n">
        <v>1919</v>
      </c>
      <c r="B1921" t="n">
        <v>1241.9768</v>
      </c>
      <c r="C1921" t="n">
        <v/>
      </c>
      <c r="D1921" t="n">
        <v/>
      </c>
      <c r="E1921" t="n">
        <v/>
      </c>
      <c r="F1921" t="n">
        <v/>
      </c>
    </row>
    <row r="1922">
      <c r="A1922" t="n">
        <v>1920</v>
      </c>
      <c r="B1922" t="n">
        <v>1242.624</v>
      </c>
      <c r="C1922" t="n">
        <v/>
      </c>
      <c r="D1922" t="n">
        <v/>
      </c>
      <c r="E1922" t="n">
        <v/>
      </c>
      <c r="F1922" t="n">
        <v/>
      </c>
    </row>
    <row r="1923">
      <c r="A1923" t="n">
        <v>1921</v>
      </c>
      <c r="B1923" t="n">
        <v>1243.2712</v>
      </c>
      <c r="C1923" t="n">
        <v/>
      </c>
      <c r="D1923" t="n">
        <v/>
      </c>
      <c r="E1923" t="n">
        <v/>
      </c>
      <c r="F1923" t="n">
        <v/>
      </c>
    </row>
    <row r="1924">
      <c r="A1924" t="n">
        <v>1922</v>
      </c>
      <c r="B1924" t="n">
        <v>1243.9184</v>
      </c>
      <c r="C1924" t="n">
        <v/>
      </c>
      <c r="D1924" t="n">
        <v/>
      </c>
      <c r="E1924" t="n">
        <v/>
      </c>
      <c r="F1924" t="n">
        <v/>
      </c>
    </row>
    <row r="1925">
      <c r="A1925" t="n">
        <v>1923</v>
      </c>
      <c r="B1925" t="n">
        <v>1244.5656</v>
      </c>
      <c r="C1925" t="n">
        <v/>
      </c>
      <c r="D1925" t="n">
        <v/>
      </c>
      <c r="E1925" t="n">
        <v/>
      </c>
      <c r="F1925" t="n">
        <v/>
      </c>
    </row>
    <row r="1926">
      <c r="A1926" t="n">
        <v>1924</v>
      </c>
      <c r="B1926" t="n">
        <v>1245.2128</v>
      </c>
      <c r="C1926" t="n">
        <v/>
      </c>
      <c r="D1926" t="n">
        <v/>
      </c>
      <c r="E1926" t="n">
        <v/>
      </c>
      <c r="F1926" t="n">
        <v/>
      </c>
    </row>
    <row r="1927">
      <c r="A1927" t="n">
        <v>1925</v>
      </c>
      <c r="B1927" t="n">
        <v>1245.86</v>
      </c>
      <c r="C1927" t="n">
        <v/>
      </c>
      <c r="D1927" t="n">
        <v/>
      </c>
      <c r="E1927" t="n">
        <v/>
      </c>
      <c r="F1927" t="n">
        <v/>
      </c>
    </row>
    <row r="1928">
      <c r="A1928" t="n">
        <v>1926</v>
      </c>
      <c r="B1928" t="n">
        <v>1246.5072</v>
      </c>
      <c r="C1928" t="n">
        <v/>
      </c>
      <c r="D1928" t="n">
        <v/>
      </c>
      <c r="E1928" t="n">
        <v/>
      </c>
      <c r="F1928" t="n">
        <v/>
      </c>
    </row>
    <row r="1929">
      <c r="A1929" t="n">
        <v>1927</v>
      </c>
      <c r="B1929" t="n">
        <v>1247.1544</v>
      </c>
      <c r="C1929" t="n">
        <v/>
      </c>
      <c r="D1929" t="n">
        <v/>
      </c>
      <c r="E1929" t="n">
        <v/>
      </c>
      <c r="F1929" t="n">
        <v/>
      </c>
    </row>
    <row r="1930">
      <c r="A1930" t="n">
        <v>1928</v>
      </c>
      <c r="B1930" t="n">
        <v>1247.8016</v>
      </c>
      <c r="C1930" t="n">
        <v/>
      </c>
      <c r="D1930" t="n">
        <v/>
      </c>
      <c r="E1930" t="n">
        <v/>
      </c>
      <c r="F1930" t="n">
        <v/>
      </c>
    </row>
    <row r="1931">
      <c r="A1931" t="n">
        <v>1929</v>
      </c>
      <c r="B1931" t="n">
        <v>1248.4488</v>
      </c>
      <c r="C1931" t="n">
        <v/>
      </c>
      <c r="D1931" t="n">
        <v/>
      </c>
      <c r="E1931" t="n">
        <v/>
      </c>
      <c r="F1931" t="n">
        <v/>
      </c>
    </row>
    <row r="1932">
      <c r="A1932" t="n">
        <v>1930</v>
      </c>
      <c r="B1932" t="n">
        <v>1249.096</v>
      </c>
      <c r="C1932" t="n">
        <v/>
      </c>
      <c r="D1932" t="n">
        <v/>
      </c>
      <c r="E1932" t="n">
        <v/>
      </c>
      <c r="F1932" t="n">
        <v/>
      </c>
    </row>
    <row r="1933">
      <c r="A1933" t="n">
        <v>1931</v>
      </c>
      <c r="B1933" t="n">
        <v>1249.7432</v>
      </c>
      <c r="C1933" t="n">
        <v/>
      </c>
      <c r="D1933" t="n">
        <v/>
      </c>
      <c r="E1933" t="n">
        <v/>
      </c>
      <c r="F1933" t="n">
        <v/>
      </c>
    </row>
    <row r="1934">
      <c r="A1934" t="n">
        <v>1932</v>
      </c>
      <c r="B1934" t="n">
        <v>1250.3904</v>
      </c>
      <c r="C1934" t="n">
        <v/>
      </c>
      <c r="D1934" t="n">
        <v/>
      </c>
      <c r="E1934" t="n">
        <v/>
      </c>
      <c r="F1934" t="n">
        <v/>
      </c>
    </row>
    <row r="1935">
      <c r="A1935" t="n">
        <v>1933</v>
      </c>
      <c r="B1935" t="n">
        <v>1251.0376</v>
      </c>
      <c r="C1935" t="n">
        <v/>
      </c>
      <c r="D1935" t="n">
        <v/>
      </c>
      <c r="E1935" t="n">
        <v/>
      </c>
      <c r="F1935" t="n">
        <v/>
      </c>
    </row>
    <row r="1936">
      <c r="A1936" t="n">
        <v>1934</v>
      </c>
      <c r="B1936" t="n">
        <v>1251.6848</v>
      </c>
      <c r="C1936" t="n">
        <v/>
      </c>
      <c r="D1936" t="n">
        <v/>
      </c>
      <c r="E1936" t="n">
        <v/>
      </c>
      <c r="F1936" t="n">
        <v/>
      </c>
    </row>
    <row r="1937">
      <c r="A1937" t="n">
        <v>1935</v>
      </c>
      <c r="B1937" t="n">
        <v>1252.332</v>
      </c>
      <c r="C1937" t="n">
        <v/>
      </c>
      <c r="D1937" t="n">
        <v/>
      </c>
      <c r="E1937" t="n">
        <v/>
      </c>
      <c r="F1937" t="n">
        <v/>
      </c>
    </row>
    <row r="1938">
      <c r="A1938" t="n">
        <v>1936</v>
      </c>
      <c r="B1938" t="n">
        <v>1252.9792</v>
      </c>
      <c r="C1938" t="n">
        <v/>
      </c>
      <c r="D1938" t="n">
        <v/>
      </c>
      <c r="E1938" t="n">
        <v/>
      </c>
      <c r="F1938" t="n">
        <v/>
      </c>
    </row>
    <row r="1939">
      <c r="A1939" t="n">
        <v>1937</v>
      </c>
      <c r="B1939" t="n">
        <v>1253.6264</v>
      </c>
      <c r="C1939" t="n">
        <v/>
      </c>
      <c r="D1939" t="n">
        <v/>
      </c>
      <c r="E1939" t="n">
        <v/>
      </c>
      <c r="F1939" t="n">
        <v/>
      </c>
    </row>
    <row r="1940">
      <c r="A1940" t="n">
        <v>1938</v>
      </c>
      <c r="B1940" t="n">
        <v>1254.2736</v>
      </c>
      <c r="C1940" t="n">
        <v/>
      </c>
      <c r="D1940" t="n">
        <v/>
      </c>
      <c r="E1940" t="n">
        <v/>
      </c>
      <c r="F1940" t="n">
        <v/>
      </c>
    </row>
    <row r="1941">
      <c r="A1941" t="n">
        <v>1939</v>
      </c>
      <c r="B1941" t="n">
        <v>1254.9208</v>
      </c>
      <c r="C1941" t="n">
        <v/>
      </c>
      <c r="D1941" t="n">
        <v/>
      </c>
      <c r="E1941" t="n">
        <v/>
      </c>
      <c r="F1941" t="n">
        <v/>
      </c>
    </row>
    <row r="1942">
      <c r="A1942" t="n">
        <v>1940</v>
      </c>
      <c r="B1942" t="n">
        <v>1255.568</v>
      </c>
      <c r="C1942" t="n">
        <v/>
      </c>
      <c r="D1942" t="n">
        <v/>
      </c>
      <c r="E1942" t="n">
        <v/>
      </c>
      <c r="F1942" t="n">
        <v/>
      </c>
    </row>
    <row r="1943">
      <c r="A1943" t="n">
        <v>1941</v>
      </c>
      <c r="B1943" t="n">
        <v>1256.2152</v>
      </c>
      <c r="C1943" t="n">
        <v/>
      </c>
      <c r="D1943" t="n">
        <v/>
      </c>
      <c r="E1943" t="n">
        <v/>
      </c>
      <c r="F1943" t="n">
        <v/>
      </c>
    </row>
    <row r="1944">
      <c r="A1944" t="n">
        <v>1942</v>
      </c>
      <c r="B1944" t="n">
        <v>1256.8624</v>
      </c>
      <c r="C1944" t="n">
        <v/>
      </c>
      <c r="D1944" t="n">
        <v/>
      </c>
      <c r="E1944" t="n">
        <v/>
      </c>
      <c r="F1944" t="n">
        <v/>
      </c>
    </row>
    <row r="1945">
      <c r="A1945" t="n">
        <v>1943</v>
      </c>
      <c r="B1945" t="n">
        <v>1257.5096</v>
      </c>
      <c r="C1945" t="n">
        <v/>
      </c>
      <c r="D1945" t="n">
        <v/>
      </c>
      <c r="E1945" t="n">
        <v/>
      </c>
      <c r="F1945" t="n">
        <v/>
      </c>
    </row>
    <row r="1946">
      <c r="A1946" t="n">
        <v>1944</v>
      </c>
      <c r="B1946" t="n">
        <v>1258.1568</v>
      </c>
      <c r="C1946" t="n">
        <v/>
      </c>
      <c r="D1946" t="n">
        <v/>
      </c>
      <c r="E1946" t="n">
        <v/>
      </c>
      <c r="F1946" t="n">
        <v/>
      </c>
    </row>
    <row r="1947">
      <c r="A1947" t="n">
        <v>1945</v>
      </c>
      <c r="B1947" t="n">
        <v>1258.804</v>
      </c>
      <c r="C1947" t="n">
        <v/>
      </c>
      <c r="D1947" t="n">
        <v/>
      </c>
      <c r="E1947" t="n">
        <v/>
      </c>
      <c r="F1947" t="n">
        <v/>
      </c>
    </row>
    <row r="1948">
      <c r="A1948" t="n">
        <v>1946</v>
      </c>
      <c r="B1948" t="n">
        <v>1259.4512</v>
      </c>
      <c r="C1948" t="n">
        <v/>
      </c>
      <c r="D1948" t="n">
        <v/>
      </c>
      <c r="E1948" t="n">
        <v/>
      </c>
      <c r="F1948" t="n">
        <v/>
      </c>
    </row>
    <row r="1949">
      <c r="A1949" t="n">
        <v>1947</v>
      </c>
      <c r="B1949" t="n">
        <v>1260.0984</v>
      </c>
      <c r="C1949" t="n">
        <v/>
      </c>
      <c r="D1949" t="n">
        <v/>
      </c>
      <c r="E1949" t="n">
        <v/>
      </c>
      <c r="F1949" t="n">
        <v/>
      </c>
    </row>
    <row r="1950">
      <c r="A1950" t="n">
        <v>1948</v>
      </c>
      <c r="B1950" t="n">
        <v>1260.7456</v>
      </c>
      <c r="C1950" t="n">
        <v/>
      </c>
      <c r="D1950" t="n">
        <v/>
      </c>
      <c r="E1950" t="n">
        <v/>
      </c>
      <c r="F1950" t="n">
        <v/>
      </c>
    </row>
    <row r="1951">
      <c r="A1951" t="n">
        <v>1949</v>
      </c>
      <c r="B1951" t="n">
        <v>1261.3928</v>
      </c>
      <c r="C1951" t="n">
        <v/>
      </c>
      <c r="D1951" t="n">
        <v/>
      </c>
      <c r="E1951" t="n">
        <v/>
      </c>
      <c r="F1951" t="n">
        <v/>
      </c>
    </row>
    <row r="1952">
      <c r="A1952" t="n">
        <v>1950</v>
      </c>
      <c r="B1952" t="n">
        <v>1262.04</v>
      </c>
      <c r="C1952" t="n">
        <v/>
      </c>
      <c r="D1952" t="n">
        <v/>
      </c>
      <c r="E1952" t="n">
        <v/>
      </c>
      <c r="F1952" t="n">
        <v/>
      </c>
    </row>
    <row r="1953">
      <c r="A1953" t="n">
        <v>1951</v>
      </c>
      <c r="B1953" t="n">
        <v>1262.6872</v>
      </c>
      <c r="C1953" t="n">
        <v/>
      </c>
      <c r="D1953" t="n">
        <v/>
      </c>
      <c r="E1953" t="n">
        <v/>
      </c>
      <c r="F1953" t="n">
        <v/>
      </c>
    </row>
    <row r="1954">
      <c r="A1954" t="n">
        <v>1952</v>
      </c>
      <c r="B1954" t="n">
        <v>1263.3344</v>
      </c>
      <c r="C1954" t="n">
        <v/>
      </c>
      <c r="D1954" t="n">
        <v/>
      </c>
      <c r="E1954" t="n">
        <v/>
      </c>
      <c r="F1954" t="n">
        <v/>
      </c>
    </row>
    <row r="1955">
      <c r="A1955" t="n">
        <v>1953</v>
      </c>
      <c r="B1955" t="n">
        <v>1263.9816</v>
      </c>
      <c r="C1955" t="n">
        <v/>
      </c>
      <c r="D1955" t="n">
        <v/>
      </c>
      <c r="E1955" t="n">
        <v/>
      </c>
      <c r="F1955" t="n">
        <v/>
      </c>
    </row>
    <row r="1956">
      <c r="A1956" t="n">
        <v>1954</v>
      </c>
      <c r="B1956" t="n">
        <v>1264.6288</v>
      </c>
      <c r="C1956" t="n">
        <v/>
      </c>
      <c r="D1956" t="n">
        <v/>
      </c>
      <c r="E1956" t="n">
        <v/>
      </c>
      <c r="F1956" t="n">
        <v/>
      </c>
    </row>
    <row r="1957">
      <c r="A1957" t="n">
        <v>1955</v>
      </c>
      <c r="B1957" t="n">
        <v>1265.276</v>
      </c>
      <c r="C1957" t="n">
        <v/>
      </c>
      <c r="D1957" t="n">
        <v/>
      </c>
      <c r="E1957" t="n">
        <v/>
      </c>
      <c r="F1957" t="n">
        <v/>
      </c>
    </row>
    <row r="1958">
      <c r="A1958" t="n">
        <v>1956</v>
      </c>
      <c r="B1958" t="n">
        <v>1265.9232</v>
      </c>
      <c r="C1958" t="n">
        <v/>
      </c>
      <c r="D1958" t="n">
        <v/>
      </c>
      <c r="E1958" t="n">
        <v/>
      </c>
      <c r="F1958" t="n">
        <v/>
      </c>
    </row>
    <row r="1959">
      <c r="A1959" t="n">
        <v>1957</v>
      </c>
      <c r="B1959" t="n">
        <v>1266.5704</v>
      </c>
      <c r="C1959" t="n">
        <v/>
      </c>
      <c r="D1959" t="n">
        <v/>
      </c>
      <c r="E1959" t="n">
        <v/>
      </c>
      <c r="F1959" t="n">
        <v/>
      </c>
    </row>
    <row r="1960">
      <c r="A1960" t="n">
        <v>1958</v>
      </c>
      <c r="B1960" t="n">
        <v>1267.2176</v>
      </c>
      <c r="C1960" t="n">
        <v/>
      </c>
      <c r="D1960" t="n">
        <v/>
      </c>
      <c r="E1960" t="n">
        <v/>
      </c>
      <c r="F1960" t="n">
        <v/>
      </c>
    </row>
    <row r="1961">
      <c r="A1961" t="n">
        <v>1959</v>
      </c>
      <c r="B1961" t="n">
        <v>1267.8648</v>
      </c>
      <c r="C1961" t="n">
        <v/>
      </c>
      <c r="D1961" t="n">
        <v/>
      </c>
      <c r="E1961" t="n">
        <v/>
      </c>
      <c r="F1961" t="n">
        <v/>
      </c>
    </row>
    <row r="1962">
      <c r="A1962" t="n">
        <v>1960</v>
      </c>
      <c r="B1962" t="n">
        <v>1268.512</v>
      </c>
      <c r="C1962" t="n">
        <v/>
      </c>
      <c r="D1962" t="n">
        <v/>
      </c>
      <c r="E1962" t="n">
        <v/>
      </c>
      <c r="F1962" t="n">
        <v/>
      </c>
    </row>
    <row r="1963">
      <c r="A1963" t="n">
        <v>1961</v>
      </c>
      <c r="B1963" t="n">
        <v>1269.1592</v>
      </c>
      <c r="C1963" t="n">
        <v/>
      </c>
      <c r="D1963" t="n">
        <v/>
      </c>
      <c r="E1963" t="n">
        <v/>
      </c>
      <c r="F1963" t="n">
        <v/>
      </c>
    </row>
    <row r="1964">
      <c r="A1964" t="n">
        <v>1962</v>
      </c>
      <c r="B1964" t="n">
        <v>1269.8064</v>
      </c>
      <c r="C1964" t="n">
        <v/>
      </c>
      <c r="D1964" t="n">
        <v/>
      </c>
      <c r="E1964" t="n">
        <v/>
      </c>
      <c r="F1964" t="n">
        <v/>
      </c>
    </row>
    <row r="1965">
      <c r="A1965" t="n">
        <v>1963</v>
      </c>
      <c r="B1965" t="n">
        <v>1270.4536</v>
      </c>
      <c r="C1965" t="n">
        <v/>
      </c>
      <c r="D1965" t="n">
        <v/>
      </c>
      <c r="E1965" t="n">
        <v/>
      </c>
      <c r="F1965" t="n">
        <v/>
      </c>
    </row>
    <row r="1966">
      <c r="A1966" t="n">
        <v>1964</v>
      </c>
      <c r="B1966" t="n">
        <v>1271.1008</v>
      </c>
      <c r="C1966" t="n">
        <v/>
      </c>
      <c r="D1966" t="n">
        <v/>
      </c>
      <c r="E1966" t="n">
        <v/>
      </c>
      <c r="F1966" t="n">
        <v/>
      </c>
    </row>
    <row r="1967">
      <c r="A1967" t="n">
        <v>1965</v>
      </c>
      <c r="B1967" t="n">
        <v>1271.748</v>
      </c>
      <c r="C1967" t="n">
        <v/>
      </c>
      <c r="D1967" t="n">
        <v/>
      </c>
      <c r="E1967" t="n">
        <v/>
      </c>
      <c r="F1967" t="n">
        <v/>
      </c>
    </row>
    <row r="1968">
      <c r="A1968" t="n">
        <v>1966</v>
      </c>
      <c r="B1968" t="n">
        <v>1272.3952</v>
      </c>
      <c r="C1968" t="n">
        <v/>
      </c>
      <c r="D1968" t="n">
        <v/>
      </c>
      <c r="E1968" t="n">
        <v/>
      </c>
      <c r="F1968" t="n">
        <v/>
      </c>
    </row>
    <row r="1969">
      <c r="A1969" t="n">
        <v>1967</v>
      </c>
      <c r="B1969" t="n">
        <v>1273.0424</v>
      </c>
      <c r="C1969" t="n">
        <v/>
      </c>
      <c r="D1969" t="n">
        <v/>
      </c>
      <c r="E1969" t="n">
        <v/>
      </c>
      <c r="F1969" t="n">
        <v/>
      </c>
    </row>
    <row r="1970">
      <c r="A1970" t="n">
        <v>1968</v>
      </c>
      <c r="B1970" t="n">
        <v>1273.6896</v>
      </c>
      <c r="C1970" t="n">
        <v/>
      </c>
      <c r="D1970" t="n">
        <v/>
      </c>
      <c r="E1970" t="n">
        <v/>
      </c>
      <c r="F1970" t="n">
        <v/>
      </c>
    </row>
    <row r="1971">
      <c r="A1971" t="n">
        <v>1969</v>
      </c>
      <c r="B1971" t="n">
        <v>1274.3368</v>
      </c>
      <c r="C1971" t="n">
        <v/>
      </c>
      <c r="D1971" t="n">
        <v/>
      </c>
      <c r="E1971" t="n">
        <v/>
      </c>
      <c r="F1971" t="n">
        <v/>
      </c>
    </row>
    <row r="1972">
      <c r="A1972" t="n">
        <v>1970</v>
      </c>
      <c r="B1972" t="n">
        <v>1274.984</v>
      </c>
      <c r="C1972" t="n">
        <v/>
      </c>
      <c r="D1972" t="n">
        <v/>
      </c>
      <c r="E1972" t="n">
        <v/>
      </c>
      <c r="F1972" t="n">
        <v/>
      </c>
    </row>
    <row r="1973">
      <c r="A1973" t="n">
        <v>1971</v>
      </c>
      <c r="B1973" t="n">
        <v>1275.6312</v>
      </c>
      <c r="C1973" t="n">
        <v/>
      </c>
      <c r="D1973" t="n">
        <v/>
      </c>
      <c r="E1973" t="n">
        <v/>
      </c>
      <c r="F1973" t="n">
        <v/>
      </c>
    </row>
    <row r="1974">
      <c r="A1974" t="n">
        <v>1972</v>
      </c>
      <c r="B1974" t="n">
        <v>1276.2784</v>
      </c>
      <c r="C1974" t="n">
        <v/>
      </c>
      <c r="D1974" t="n">
        <v/>
      </c>
      <c r="E1974" t="n">
        <v/>
      </c>
      <c r="F1974" t="n">
        <v/>
      </c>
    </row>
    <row r="1975">
      <c r="A1975" t="n">
        <v>1973</v>
      </c>
      <c r="B1975" t="n">
        <v>1276.9256</v>
      </c>
      <c r="C1975" t="n">
        <v/>
      </c>
      <c r="D1975" t="n">
        <v/>
      </c>
      <c r="E1975" t="n">
        <v/>
      </c>
      <c r="F1975" t="n">
        <v/>
      </c>
    </row>
    <row r="1976">
      <c r="A1976" t="n">
        <v>1974</v>
      </c>
      <c r="B1976" t="n">
        <v>1277.5728</v>
      </c>
      <c r="C1976" t="n">
        <v/>
      </c>
      <c r="D1976" t="n">
        <v/>
      </c>
      <c r="E1976" t="n">
        <v/>
      </c>
      <c r="F1976" t="n">
        <v/>
      </c>
    </row>
    <row r="1977">
      <c r="A1977" t="n">
        <v>1975</v>
      </c>
      <c r="B1977" t="n">
        <v>1278.22</v>
      </c>
      <c r="C1977" t="n">
        <v/>
      </c>
      <c r="D1977" t="n">
        <v/>
      </c>
      <c r="E1977" t="n">
        <v/>
      </c>
      <c r="F1977" t="n">
        <v/>
      </c>
    </row>
    <row r="1978">
      <c r="A1978" t="n">
        <v>1976</v>
      </c>
      <c r="B1978" t="n">
        <v>1278.8672</v>
      </c>
      <c r="C1978" t="n">
        <v/>
      </c>
      <c r="D1978" t="n">
        <v/>
      </c>
      <c r="E1978" t="n">
        <v/>
      </c>
      <c r="F1978" t="n">
        <v/>
      </c>
    </row>
    <row r="1979">
      <c r="A1979" t="n">
        <v>1977</v>
      </c>
      <c r="B1979" t="n">
        <v>1279.5144</v>
      </c>
      <c r="C1979" t="n">
        <v/>
      </c>
      <c r="D1979" t="n">
        <v/>
      </c>
      <c r="E1979" t="n">
        <v/>
      </c>
      <c r="F1979" t="n">
        <v/>
      </c>
    </row>
    <row r="1980">
      <c r="A1980" t="n">
        <v>1978</v>
      </c>
      <c r="B1980" t="n">
        <v>1280.1616</v>
      </c>
      <c r="C1980" t="n">
        <v/>
      </c>
      <c r="D1980" t="n">
        <v/>
      </c>
      <c r="E1980" t="n">
        <v/>
      </c>
      <c r="F1980" t="n">
        <v/>
      </c>
    </row>
    <row r="1981">
      <c r="A1981" t="n">
        <v>1979</v>
      </c>
      <c r="B1981" t="n">
        <v>1280.8088</v>
      </c>
      <c r="C1981" t="n">
        <v/>
      </c>
      <c r="D1981" t="n">
        <v/>
      </c>
      <c r="E1981" t="n">
        <v/>
      </c>
      <c r="F1981" t="n">
        <v/>
      </c>
    </row>
    <row r="1982">
      <c r="A1982" t="n">
        <v>1980</v>
      </c>
      <c r="B1982" t="n">
        <v>1281.456</v>
      </c>
      <c r="C1982" t="n">
        <v/>
      </c>
      <c r="D1982" t="n">
        <v/>
      </c>
      <c r="E1982" t="n">
        <v/>
      </c>
      <c r="F1982" t="n">
        <v/>
      </c>
    </row>
    <row r="1983">
      <c r="A1983" t="n">
        <v>1981</v>
      </c>
      <c r="B1983" t="n">
        <v>1282.1032</v>
      </c>
      <c r="C1983" t="n">
        <v/>
      </c>
      <c r="D1983" t="n">
        <v/>
      </c>
      <c r="E1983" t="n">
        <v/>
      </c>
      <c r="F1983" t="n">
        <v/>
      </c>
    </row>
    <row r="1984">
      <c r="A1984" t="n">
        <v>1982</v>
      </c>
      <c r="B1984" t="n">
        <v>1282.7504</v>
      </c>
      <c r="C1984" t="n">
        <v/>
      </c>
      <c r="D1984" t="n">
        <v/>
      </c>
      <c r="E1984" t="n">
        <v/>
      </c>
      <c r="F1984" t="n">
        <v/>
      </c>
    </row>
    <row r="1985">
      <c r="A1985" t="n">
        <v>1983</v>
      </c>
      <c r="B1985" t="n">
        <v>1283.3976</v>
      </c>
      <c r="C1985" t="n">
        <v/>
      </c>
      <c r="D1985" t="n">
        <v/>
      </c>
      <c r="E1985" t="n">
        <v/>
      </c>
      <c r="F1985" t="n">
        <v/>
      </c>
    </row>
    <row r="1986">
      <c r="A1986" t="n">
        <v>1984</v>
      </c>
      <c r="B1986" t="n">
        <v>1284.0448</v>
      </c>
      <c r="C1986" t="n">
        <v/>
      </c>
      <c r="D1986" t="n">
        <v/>
      </c>
      <c r="E1986" t="n">
        <v/>
      </c>
      <c r="F1986" t="n">
        <v/>
      </c>
    </row>
    <row r="1987">
      <c r="A1987" t="n">
        <v>1985</v>
      </c>
      <c r="B1987" t="n">
        <v>1284.692</v>
      </c>
      <c r="C1987" t="n">
        <v/>
      </c>
      <c r="D1987" t="n">
        <v/>
      </c>
      <c r="E1987" t="n">
        <v/>
      </c>
      <c r="F1987" t="n">
        <v/>
      </c>
    </row>
    <row r="1988">
      <c r="A1988" t="n">
        <v>1986</v>
      </c>
      <c r="B1988" t="n">
        <v>1285.3392</v>
      </c>
      <c r="C1988" t="n">
        <v/>
      </c>
      <c r="D1988" t="n">
        <v/>
      </c>
      <c r="E1988" t="n">
        <v/>
      </c>
      <c r="F1988" t="n">
        <v/>
      </c>
    </row>
    <row r="1989">
      <c r="A1989" t="n">
        <v>1987</v>
      </c>
      <c r="B1989" t="n">
        <v>1285.9864</v>
      </c>
      <c r="C1989" t="n">
        <v/>
      </c>
      <c r="D1989" t="n">
        <v/>
      </c>
      <c r="E1989" t="n">
        <v/>
      </c>
      <c r="F1989" t="n">
        <v/>
      </c>
    </row>
    <row r="1990">
      <c r="A1990" t="n">
        <v>1988</v>
      </c>
      <c r="B1990" t="n">
        <v>1286.6336</v>
      </c>
      <c r="C1990" t="n">
        <v/>
      </c>
      <c r="D1990" t="n">
        <v/>
      </c>
      <c r="E1990" t="n">
        <v/>
      </c>
      <c r="F1990" t="n">
        <v/>
      </c>
    </row>
    <row r="1991">
      <c r="A1991" t="n">
        <v>1989</v>
      </c>
      <c r="B1991" t="n">
        <v>1287.2808</v>
      </c>
      <c r="C1991" t="n">
        <v/>
      </c>
      <c r="D1991" t="n">
        <v/>
      </c>
      <c r="E1991" t="n">
        <v/>
      </c>
      <c r="F1991" t="n">
        <v/>
      </c>
    </row>
    <row r="1992">
      <c r="A1992" t="n">
        <v>1990</v>
      </c>
      <c r="B1992" t="n">
        <v>1287.928</v>
      </c>
      <c r="C1992" t="n">
        <v/>
      </c>
      <c r="D1992" t="n">
        <v/>
      </c>
      <c r="E1992" t="n">
        <v/>
      </c>
      <c r="F1992" t="n">
        <v/>
      </c>
    </row>
    <row r="1993">
      <c r="A1993" t="n">
        <v>1991</v>
      </c>
      <c r="B1993" t="n">
        <v>1288.5752</v>
      </c>
      <c r="C1993" t="n">
        <v/>
      </c>
      <c r="D1993" t="n">
        <v/>
      </c>
      <c r="E1993" t="n">
        <v/>
      </c>
      <c r="F1993" t="n">
        <v/>
      </c>
    </row>
    <row r="1994">
      <c r="A1994" t="n">
        <v>1992</v>
      </c>
      <c r="B1994" t="n">
        <v>1289.2224</v>
      </c>
      <c r="C1994" t="n">
        <v/>
      </c>
      <c r="D1994" t="n">
        <v/>
      </c>
      <c r="E1994" t="n">
        <v/>
      </c>
      <c r="F1994" t="n">
        <v/>
      </c>
    </row>
    <row r="1995">
      <c r="A1995" t="n">
        <v>1993</v>
      </c>
      <c r="B1995" t="n">
        <v>1289.8696</v>
      </c>
      <c r="C1995" t="n">
        <v/>
      </c>
      <c r="D1995" t="n">
        <v/>
      </c>
      <c r="E1995" t="n">
        <v/>
      </c>
      <c r="F1995" t="n">
        <v/>
      </c>
    </row>
    <row r="1996">
      <c r="A1996" t="n">
        <v>1994</v>
      </c>
      <c r="B1996" t="n">
        <v>1290.5168</v>
      </c>
      <c r="C1996" t="n">
        <v/>
      </c>
      <c r="D1996" t="n">
        <v/>
      </c>
      <c r="E1996" t="n">
        <v/>
      </c>
      <c r="F1996" t="n">
        <v/>
      </c>
    </row>
    <row r="1997">
      <c r="A1997" t="n">
        <v>1995</v>
      </c>
      <c r="B1997" t="n">
        <v>1291.164</v>
      </c>
      <c r="C1997" t="n">
        <v/>
      </c>
      <c r="D1997" t="n">
        <v/>
      </c>
      <c r="E1997" t="n">
        <v/>
      </c>
      <c r="F1997" t="n">
        <v/>
      </c>
    </row>
    <row r="1998">
      <c r="A1998" t="n">
        <v>1996</v>
      </c>
      <c r="B1998" t="n">
        <v>1291.8112</v>
      </c>
      <c r="C1998" t="n">
        <v/>
      </c>
      <c r="D1998" t="n">
        <v/>
      </c>
      <c r="E1998" t="n">
        <v/>
      </c>
      <c r="F1998" t="n">
        <v/>
      </c>
    </row>
    <row r="1999">
      <c r="A1999" t="n">
        <v>1997</v>
      </c>
      <c r="B1999" t="n">
        <v>1292.4584</v>
      </c>
      <c r="C1999" t="n">
        <v/>
      </c>
      <c r="D1999" t="n">
        <v/>
      </c>
      <c r="E1999" t="n">
        <v/>
      </c>
      <c r="F1999" t="n">
        <v/>
      </c>
    </row>
    <row r="2000">
      <c r="A2000" t="n">
        <v>1998</v>
      </c>
      <c r="B2000" t="n">
        <v>1293.1056</v>
      </c>
      <c r="C2000" t="n">
        <v/>
      </c>
      <c r="D2000" t="n">
        <v/>
      </c>
      <c r="E2000" t="n">
        <v/>
      </c>
      <c r="F2000" t="n">
        <v/>
      </c>
    </row>
    <row r="2001">
      <c r="A2001" t="n">
        <v>1999</v>
      </c>
      <c r="B2001" t="n">
        <v>1293.7528</v>
      </c>
      <c r="C2001" t="n">
        <v/>
      </c>
      <c r="D2001" t="n">
        <v/>
      </c>
      <c r="E2001" t="n">
        <v/>
      </c>
      <c r="F2001" t="n">
        <v/>
      </c>
    </row>
    <row r="2002">
      <c r="A2002" t="n">
        <v>2000</v>
      </c>
      <c r="B2002" t="n">
        <v>1254.6</v>
      </c>
      <c r="C2002" t="n">
        <v/>
      </c>
      <c r="D2002" t="n">
        <v/>
      </c>
      <c r="E2002" t="n">
        <v/>
      </c>
      <c r="F2002" t="n">
        <v/>
      </c>
    </row>
    <row r="2003">
      <c r="A2003" t="n">
        <v>2001</v>
      </c>
      <c r="B2003" t="n">
        <v>1255.2273</v>
      </c>
      <c r="C2003" t="n">
        <v/>
      </c>
      <c r="D2003" t="n">
        <v/>
      </c>
      <c r="E2003" t="n">
        <v/>
      </c>
      <c r="F2003" t="n">
        <v/>
      </c>
    </row>
    <row r="2004">
      <c r="A2004" t="n">
        <v>2002</v>
      </c>
      <c r="B2004" t="n">
        <v>1255.8546</v>
      </c>
      <c r="C2004" t="n">
        <v/>
      </c>
      <c r="D2004" t="n">
        <v/>
      </c>
      <c r="E2004" t="n">
        <v/>
      </c>
      <c r="F2004" t="n">
        <v/>
      </c>
    </row>
    <row r="2005">
      <c r="A2005" t="n">
        <v>2003</v>
      </c>
      <c r="B2005" t="n">
        <v>1256.4819</v>
      </c>
      <c r="C2005" t="n">
        <v/>
      </c>
      <c r="D2005" t="n">
        <v/>
      </c>
      <c r="E2005" t="n">
        <v/>
      </c>
      <c r="F2005" t="n">
        <v/>
      </c>
    </row>
    <row r="2006">
      <c r="A2006" t="n">
        <v>2004</v>
      </c>
      <c r="B2006" t="n">
        <v>1257.1092</v>
      </c>
      <c r="C2006" t="n">
        <v/>
      </c>
      <c r="D2006" t="n">
        <v/>
      </c>
      <c r="E2006" t="n">
        <v/>
      </c>
      <c r="F2006" t="n">
        <v/>
      </c>
    </row>
    <row r="2007">
      <c r="A2007" t="n">
        <v>2005</v>
      </c>
      <c r="B2007" t="n">
        <v>1257.7365</v>
      </c>
      <c r="C2007" t="n">
        <v/>
      </c>
      <c r="D2007" t="n">
        <v/>
      </c>
      <c r="E2007" t="n">
        <v/>
      </c>
      <c r="F2007" t="n">
        <v/>
      </c>
    </row>
    <row r="2008">
      <c r="A2008" t="n">
        <v>2006</v>
      </c>
      <c r="B2008" t="n">
        <v>1258.3638</v>
      </c>
      <c r="C2008" t="n">
        <v/>
      </c>
      <c r="D2008" t="n">
        <v/>
      </c>
      <c r="E2008" t="n">
        <v/>
      </c>
      <c r="F2008" t="n">
        <v/>
      </c>
    </row>
    <row r="2009">
      <c r="A2009" t="n">
        <v>2007</v>
      </c>
      <c r="B2009" t="n">
        <v>1258.9911</v>
      </c>
      <c r="C2009" t="n">
        <v/>
      </c>
      <c r="D2009" t="n">
        <v/>
      </c>
      <c r="E2009" t="n">
        <v/>
      </c>
      <c r="F2009" t="n">
        <v/>
      </c>
    </row>
    <row r="2010">
      <c r="A2010" t="n">
        <v>2008</v>
      </c>
      <c r="B2010" t="n">
        <v>1259.6184</v>
      </c>
      <c r="C2010" t="n">
        <v/>
      </c>
      <c r="D2010" t="n">
        <v/>
      </c>
      <c r="E2010" t="n">
        <v/>
      </c>
      <c r="F2010" t="n">
        <v/>
      </c>
    </row>
    <row r="2011">
      <c r="A2011" t="n">
        <v>2009</v>
      </c>
      <c r="B2011" t="n">
        <v>1260.2457</v>
      </c>
      <c r="C2011" t="n">
        <v/>
      </c>
      <c r="D2011" t="n">
        <v/>
      </c>
      <c r="E2011" t="n">
        <v/>
      </c>
      <c r="F2011" t="n">
        <v/>
      </c>
    </row>
    <row r="2012">
      <c r="A2012" t="n">
        <v>2010</v>
      </c>
      <c r="B2012" t="n">
        <v>1260.873</v>
      </c>
      <c r="C2012" t="n">
        <v/>
      </c>
      <c r="D2012" t="n">
        <v/>
      </c>
      <c r="E2012" t="n">
        <v/>
      </c>
      <c r="F2012" t="n">
        <v/>
      </c>
    </row>
    <row r="2013">
      <c r="A2013" t="n">
        <v>2011</v>
      </c>
      <c r="B2013" t="n">
        <v>1261.5003</v>
      </c>
      <c r="C2013" t="n">
        <v/>
      </c>
      <c r="D2013" t="n">
        <v/>
      </c>
      <c r="E2013" t="n">
        <v/>
      </c>
      <c r="F2013" t="n">
        <v/>
      </c>
    </row>
    <row r="2014">
      <c r="A2014" t="n">
        <v>2012</v>
      </c>
      <c r="B2014" t="n">
        <v>1262.1276</v>
      </c>
      <c r="C2014" t="n">
        <v/>
      </c>
      <c r="D2014" t="n">
        <v/>
      </c>
      <c r="E2014" t="n">
        <v/>
      </c>
      <c r="F2014" t="n">
        <v/>
      </c>
    </row>
    <row r="2015">
      <c r="A2015" t="n">
        <v>2013</v>
      </c>
      <c r="B2015" t="n">
        <v>1262.7549</v>
      </c>
      <c r="C2015" t="n">
        <v/>
      </c>
      <c r="D2015" t="n">
        <v/>
      </c>
      <c r="E2015" t="n">
        <v/>
      </c>
      <c r="F2015" t="n">
        <v/>
      </c>
    </row>
    <row r="2016">
      <c r="A2016" t="n">
        <v>2014</v>
      </c>
      <c r="B2016" t="n">
        <v>1263.3822</v>
      </c>
      <c r="C2016" t="n">
        <v/>
      </c>
      <c r="D2016" t="n">
        <v/>
      </c>
      <c r="E2016" t="n">
        <v/>
      </c>
      <c r="F2016" t="n">
        <v/>
      </c>
    </row>
    <row r="2017">
      <c r="A2017" t="n">
        <v>2015</v>
      </c>
      <c r="B2017" t="n">
        <v>1264.0095</v>
      </c>
      <c r="C2017" t="n">
        <v/>
      </c>
      <c r="D2017" t="n">
        <v/>
      </c>
      <c r="E2017" t="n">
        <v/>
      </c>
      <c r="F2017" t="n">
        <v/>
      </c>
    </row>
    <row r="2018">
      <c r="A2018" t="n">
        <v>2016</v>
      </c>
      <c r="B2018" t="n">
        <v>1264.6368</v>
      </c>
      <c r="C2018" t="n">
        <v/>
      </c>
      <c r="D2018" t="n">
        <v/>
      </c>
      <c r="E2018" t="n">
        <v/>
      </c>
      <c r="F2018" t="n">
        <v/>
      </c>
    </row>
    <row r="2019">
      <c r="A2019" t="n">
        <v>2017</v>
      </c>
      <c r="B2019" t="n">
        <v>1265.2641</v>
      </c>
      <c r="C2019" t="n">
        <v/>
      </c>
      <c r="D2019" t="n">
        <v/>
      </c>
      <c r="E2019" t="n">
        <v/>
      </c>
      <c r="F2019" t="n">
        <v/>
      </c>
    </row>
    <row r="2020">
      <c r="A2020" t="n">
        <v>2018</v>
      </c>
      <c r="B2020" t="n">
        <v>1265.8914</v>
      </c>
      <c r="C2020" t="n">
        <v/>
      </c>
      <c r="D2020" t="n">
        <v/>
      </c>
      <c r="E2020" t="n">
        <v/>
      </c>
      <c r="F2020" t="n">
        <v/>
      </c>
    </row>
    <row r="2021">
      <c r="A2021" t="n">
        <v>2019</v>
      </c>
      <c r="B2021" t="n">
        <v>1266.5187</v>
      </c>
      <c r="C2021" t="n">
        <v/>
      </c>
      <c r="D2021" t="n">
        <v/>
      </c>
      <c r="E2021" t="n">
        <v/>
      </c>
      <c r="F2021" t="n">
        <v/>
      </c>
    </row>
    <row r="2022">
      <c r="A2022" t="n">
        <v>2020</v>
      </c>
      <c r="B2022" t="n">
        <v>1267.146</v>
      </c>
      <c r="C2022" t="n">
        <v/>
      </c>
      <c r="D2022" t="n">
        <v/>
      </c>
      <c r="E2022" t="n">
        <v/>
      </c>
      <c r="F2022" t="n">
        <v/>
      </c>
    </row>
    <row r="2023">
      <c r="A2023" t="n">
        <v>2021</v>
      </c>
      <c r="B2023" t="n">
        <v>1267.7733</v>
      </c>
      <c r="C2023" t="n">
        <v/>
      </c>
      <c r="D2023" t="n">
        <v/>
      </c>
      <c r="E2023" t="n">
        <v/>
      </c>
      <c r="F2023" t="n">
        <v/>
      </c>
    </row>
    <row r="2024">
      <c r="A2024" t="n">
        <v>2022</v>
      </c>
      <c r="B2024" t="n">
        <v>1268.4006</v>
      </c>
      <c r="C2024" t="n">
        <v/>
      </c>
      <c r="D2024" t="n">
        <v/>
      </c>
      <c r="E2024" t="n">
        <v/>
      </c>
      <c r="F2024" t="n">
        <v/>
      </c>
    </row>
    <row r="2025">
      <c r="A2025" t="n">
        <v>2023</v>
      </c>
      <c r="B2025" t="n">
        <v>1269.0279</v>
      </c>
      <c r="C2025" t="n">
        <v/>
      </c>
      <c r="D2025" t="n">
        <v/>
      </c>
      <c r="E2025" t="n">
        <v/>
      </c>
      <c r="F2025" t="n">
        <v/>
      </c>
    </row>
    <row r="2026">
      <c r="A2026" t="n">
        <v>2024</v>
      </c>
      <c r="B2026" t="n">
        <v>1269.6552</v>
      </c>
      <c r="C2026" t="n">
        <v/>
      </c>
      <c r="D2026" t="n">
        <v/>
      </c>
      <c r="E2026" t="n">
        <v/>
      </c>
      <c r="F2026" t="n">
        <v/>
      </c>
    </row>
    <row r="2027">
      <c r="A2027" t="n">
        <v>2025</v>
      </c>
      <c r="B2027" t="n">
        <v>1270.2825</v>
      </c>
      <c r="C2027" t="n">
        <v/>
      </c>
      <c r="D2027" t="n">
        <v/>
      </c>
      <c r="E2027" t="n">
        <v/>
      </c>
      <c r="F2027" t="n">
        <v/>
      </c>
    </row>
    <row r="2028">
      <c r="A2028" t="n">
        <v>2026</v>
      </c>
      <c r="B2028" t="n">
        <v>1270.9098</v>
      </c>
      <c r="C2028" t="n">
        <v/>
      </c>
      <c r="D2028" t="n">
        <v/>
      </c>
      <c r="E2028" t="n">
        <v/>
      </c>
      <c r="F2028" t="n">
        <v/>
      </c>
    </row>
    <row r="2029">
      <c r="A2029" t="n">
        <v>2027</v>
      </c>
      <c r="B2029" t="n">
        <v>1271.5371</v>
      </c>
      <c r="C2029" t="n">
        <v/>
      </c>
      <c r="D2029" t="n">
        <v/>
      </c>
      <c r="E2029" t="n">
        <v/>
      </c>
      <c r="F2029" t="n">
        <v/>
      </c>
    </row>
    <row r="2030">
      <c r="A2030" t="n">
        <v>2028</v>
      </c>
      <c r="B2030" t="n">
        <v>1272.1644</v>
      </c>
      <c r="C2030" t="n">
        <v/>
      </c>
      <c r="D2030" t="n">
        <v/>
      </c>
      <c r="E2030" t="n">
        <v/>
      </c>
      <c r="F2030" t="n">
        <v/>
      </c>
    </row>
    <row r="2031">
      <c r="A2031" t="n">
        <v>2029</v>
      </c>
      <c r="B2031" t="n">
        <v>1272.7917</v>
      </c>
      <c r="C2031" t="n">
        <v/>
      </c>
      <c r="D2031" t="n">
        <v/>
      </c>
      <c r="E2031" t="n">
        <v/>
      </c>
      <c r="F2031" t="n">
        <v/>
      </c>
    </row>
    <row r="2032">
      <c r="A2032" t="n">
        <v>2030</v>
      </c>
      <c r="B2032" t="n">
        <v>1273.419</v>
      </c>
      <c r="C2032" t="n">
        <v/>
      </c>
      <c r="D2032" t="n">
        <v/>
      </c>
      <c r="E2032" t="n">
        <v/>
      </c>
      <c r="F2032" t="n">
        <v/>
      </c>
    </row>
    <row r="2033">
      <c r="A2033" t="n">
        <v>2031</v>
      </c>
      <c r="B2033" t="n">
        <v>1274.0463</v>
      </c>
      <c r="C2033" t="n">
        <v/>
      </c>
      <c r="D2033" t="n">
        <v/>
      </c>
      <c r="E2033" t="n">
        <v/>
      </c>
      <c r="F2033" t="n">
        <v/>
      </c>
    </row>
    <row r="2034">
      <c r="A2034" t="n">
        <v>2032</v>
      </c>
      <c r="B2034" t="n">
        <v>1274.6736</v>
      </c>
      <c r="C2034" t="n">
        <v/>
      </c>
      <c r="D2034" t="n">
        <v/>
      </c>
      <c r="E2034" t="n">
        <v/>
      </c>
      <c r="F2034" t="n">
        <v/>
      </c>
    </row>
    <row r="2035">
      <c r="A2035" t="n">
        <v>2033</v>
      </c>
      <c r="B2035" t="n">
        <v>1275.3009</v>
      </c>
      <c r="C2035" t="n">
        <v/>
      </c>
      <c r="D2035" t="n">
        <v/>
      </c>
      <c r="E2035" t="n">
        <v/>
      </c>
      <c r="F2035" t="n">
        <v/>
      </c>
    </row>
    <row r="2036">
      <c r="A2036" t="n">
        <v>2034</v>
      </c>
      <c r="B2036" t="n">
        <v>1275.9282</v>
      </c>
      <c r="C2036" t="n">
        <v/>
      </c>
      <c r="D2036" t="n">
        <v/>
      </c>
      <c r="E2036" t="n">
        <v/>
      </c>
      <c r="F2036" t="n">
        <v/>
      </c>
    </row>
    <row r="2037">
      <c r="A2037" t="n">
        <v>2035</v>
      </c>
      <c r="B2037" t="n">
        <v>1276.5555</v>
      </c>
      <c r="C2037" t="n">
        <v/>
      </c>
      <c r="D2037" t="n">
        <v/>
      </c>
      <c r="E2037" t="n">
        <v/>
      </c>
      <c r="F2037" t="n">
        <v/>
      </c>
    </row>
    <row r="2038">
      <c r="A2038" t="n">
        <v>2036</v>
      </c>
      <c r="B2038" t="n">
        <v>1277.1828</v>
      </c>
      <c r="C2038" t="n">
        <v/>
      </c>
      <c r="D2038" t="n">
        <v/>
      </c>
      <c r="E2038" t="n">
        <v/>
      </c>
      <c r="F2038" t="n">
        <v/>
      </c>
    </row>
    <row r="2039">
      <c r="A2039" t="n">
        <v>2037</v>
      </c>
      <c r="B2039" t="n">
        <v>1277.8101</v>
      </c>
      <c r="C2039" t="n">
        <v/>
      </c>
      <c r="D2039" t="n">
        <v/>
      </c>
      <c r="E2039" t="n">
        <v/>
      </c>
      <c r="F2039" t="n">
        <v/>
      </c>
    </row>
    <row r="2040">
      <c r="A2040" t="n">
        <v>2038</v>
      </c>
      <c r="B2040" t="n">
        <v>1278.4374</v>
      </c>
      <c r="C2040" t="n">
        <v/>
      </c>
      <c r="D2040" t="n">
        <v/>
      </c>
      <c r="E2040" t="n">
        <v/>
      </c>
      <c r="F2040" t="n">
        <v/>
      </c>
    </row>
    <row r="2041">
      <c r="A2041" t="n">
        <v>2039</v>
      </c>
      <c r="B2041" t="n">
        <v>1279.0647</v>
      </c>
      <c r="C2041" t="n">
        <v/>
      </c>
      <c r="D2041" t="n">
        <v/>
      </c>
      <c r="E2041" t="n">
        <v/>
      </c>
      <c r="F2041" t="n">
        <v/>
      </c>
    </row>
    <row r="2042">
      <c r="A2042" t="n">
        <v>2040</v>
      </c>
      <c r="B2042" t="n">
        <v>1279.692</v>
      </c>
      <c r="C2042" t="n">
        <v/>
      </c>
      <c r="D2042" t="n">
        <v/>
      </c>
      <c r="E2042" t="n">
        <v/>
      </c>
      <c r="F2042" t="n">
        <v/>
      </c>
    </row>
    <row r="2043">
      <c r="A2043" t="n">
        <v>2041</v>
      </c>
      <c r="B2043" t="n">
        <v>1280.3193</v>
      </c>
      <c r="C2043" t="n">
        <v/>
      </c>
      <c r="D2043" t="n">
        <v/>
      </c>
      <c r="E2043" t="n">
        <v/>
      </c>
      <c r="F2043" t="n">
        <v/>
      </c>
    </row>
    <row r="2044">
      <c r="A2044" t="n">
        <v>2042</v>
      </c>
      <c r="B2044" t="n">
        <v>1280.9466</v>
      </c>
      <c r="C2044" t="n">
        <v/>
      </c>
      <c r="D2044" t="n">
        <v/>
      </c>
      <c r="E2044" t="n">
        <v/>
      </c>
      <c r="F2044" t="n">
        <v/>
      </c>
    </row>
    <row r="2045">
      <c r="A2045" t="n">
        <v>2043</v>
      </c>
      <c r="B2045" t="n">
        <v>1281.5739</v>
      </c>
      <c r="C2045" t="n">
        <v/>
      </c>
      <c r="D2045" t="n">
        <v/>
      </c>
      <c r="E2045" t="n">
        <v/>
      </c>
      <c r="F2045" t="n">
        <v/>
      </c>
    </row>
    <row r="2046">
      <c r="A2046" t="n">
        <v>2044</v>
      </c>
      <c r="B2046" t="n">
        <v>1282.2012</v>
      </c>
      <c r="C2046" t="n">
        <v/>
      </c>
      <c r="D2046" t="n">
        <v/>
      </c>
      <c r="E2046" t="n">
        <v/>
      </c>
      <c r="F2046" t="n">
        <v/>
      </c>
    </row>
    <row r="2047">
      <c r="A2047" t="n">
        <v>2045</v>
      </c>
      <c r="B2047" t="n">
        <v>1282.8285</v>
      </c>
      <c r="C2047" t="n">
        <v/>
      </c>
      <c r="D2047" t="n">
        <v/>
      </c>
      <c r="E2047" t="n">
        <v/>
      </c>
      <c r="F2047" t="n">
        <v/>
      </c>
    </row>
    <row r="2048">
      <c r="A2048" t="n">
        <v>2046</v>
      </c>
      <c r="B2048" t="n">
        <v>1283.4558</v>
      </c>
      <c r="C2048" t="n">
        <v/>
      </c>
      <c r="D2048" t="n">
        <v/>
      </c>
      <c r="E2048" t="n">
        <v/>
      </c>
      <c r="F2048" t="n">
        <v/>
      </c>
    </row>
    <row r="2049">
      <c r="A2049" t="n">
        <v>2047</v>
      </c>
      <c r="B2049" t="n">
        <v>1284.0831</v>
      </c>
      <c r="C2049" t="n">
        <v/>
      </c>
      <c r="D2049" t="n">
        <v/>
      </c>
      <c r="E2049" t="n">
        <v/>
      </c>
      <c r="F2049" t="n">
        <v/>
      </c>
    </row>
    <row r="2050">
      <c r="A2050" t="n">
        <v>2048</v>
      </c>
      <c r="B2050" t="n">
        <v>1284.7104</v>
      </c>
      <c r="C2050" t="n">
        <v/>
      </c>
      <c r="D2050" t="n">
        <v/>
      </c>
      <c r="E2050" t="n">
        <v/>
      </c>
      <c r="F2050" t="n">
        <v/>
      </c>
    </row>
    <row r="2051">
      <c r="A2051" t="n">
        <v>2049</v>
      </c>
      <c r="B2051" t="n">
        <v>1285.3377</v>
      </c>
      <c r="C2051" t="n">
        <v/>
      </c>
      <c r="D2051" t="n">
        <v/>
      </c>
      <c r="E2051" t="n">
        <v/>
      </c>
      <c r="F2051" t="n">
        <v/>
      </c>
    </row>
    <row r="2052">
      <c r="A2052" t="n">
        <v>2050</v>
      </c>
      <c r="B2052" t="n">
        <v>1285.965</v>
      </c>
      <c r="C2052" t="n">
        <v/>
      </c>
      <c r="D2052" t="n">
        <v/>
      </c>
      <c r="E2052" t="n">
        <v/>
      </c>
      <c r="F2052" t="n">
        <v/>
      </c>
    </row>
    <row r="2053">
      <c r="A2053" t="n">
        <v>2051</v>
      </c>
      <c r="B2053" t="n">
        <v>1286.5923</v>
      </c>
      <c r="C2053" t="n">
        <v/>
      </c>
      <c r="D2053" t="n">
        <v/>
      </c>
      <c r="E2053" t="n">
        <v/>
      </c>
      <c r="F2053" t="n">
        <v/>
      </c>
    </row>
    <row r="2054">
      <c r="A2054" t="n">
        <v>2052</v>
      </c>
      <c r="B2054" t="n">
        <v>1287.2196</v>
      </c>
      <c r="C2054" t="n">
        <v/>
      </c>
      <c r="D2054" t="n">
        <v/>
      </c>
      <c r="E2054" t="n">
        <v/>
      </c>
      <c r="F2054" t="n">
        <v/>
      </c>
    </row>
    <row r="2055">
      <c r="A2055" t="n">
        <v>2053</v>
      </c>
      <c r="B2055" t="n">
        <v>1287.8469</v>
      </c>
      <c r="C2055" t="n">
        <v/>
      </c>
      <c r="D2055" t="n">
        <v/>
      </c>
      <c r="E2055" t="n">
        <v/>
      </c>
      <c r="F2055" t="n">
        <v/>
      </c>
    </row>
    <row r="2056">
      <c r="A2056" t="n">
        <v>2054</v>
      </c>
      <c r="B2056" t="n">
        <v>1288.4742</v>
      </c>
      <c r="C2056" t="n">
        <v/>
      </c>
      <c r="D2056" t="n">
        <v/>
      </c>
      <c r="E2056" t="n">
        <v/>
      </c>
      <c r="F2056" t="n">
        <v/>
      </c>
    </row>
    <row r="2057">
      <c r="A2057" t="n">
        <v>2055</v>
      </c>
      <c r="B2057" t="n">
        <v>1289.1015</v>
      </c>
      <c r="C2057" t="n">
        <v/>
      </c>
      <c r="D2057" t="n">
        <v/>
      </c>
      <c r="E2057" t="n">
        <v/>
      </c>
      <c r="F2057" t="n">
        <v/>
      </c>
    </row>
    <row r="2058">
      <c r="A2058" t="n">
        <v>2056</v>
      </c>
      <c r="B2058" t="n">
        <v>1289.7288</v>
      </c>
      <c r="C2058" t="n">
        <v/>
      </c>
      <c r="D2058" t="n">
        <v/>
      </c>
      <c r="E2058" t="n">
        <v/>
      </c>
      <c r="F2058" t="n">
        <v/>
      </c>
    </row>
    <row r="2059">
      <c r="A2059" t="n">
        <v>2057</v>
      </c>
      <c r="B2059" t="n">
        <v>1290.3561</v>
      </c>
      <c r="C2059" t="n">
        <v/>
      </c>
      <c r="D2059" t="n">
        <v/>
      </c>
      <c r="E2059" t="n">
        <v/>
      </c>
      <c r="F2059" t="n">
        <v/>
      </c>
    </row>
    <row r="2060">
      <c r="A2060" t="n">
        <v>2058</v>
      </c>
      <c r="B2060" t="n">
        <v>1290.9834</v>
      </c>
      <c r="C2060" t="n">
        <v/>
      </c>
      <c r="D2060" t="n">
        <v/>
      </c>
      <c r="E2060" t="n">
        <v/>
      </c>
      <c r="F2060" t="n">
        <v/>
      </c>
    </row>
    <row r="2061">
      <c r="A2061" t="n">
        <v>2059</v>
      </c>
      <c r="B2061" t="n">
        <v>1291.6107</v>
      </c>
      <c r="C2061" t="n">
        <v/>
      </c>
      <c r="D2061" t="n">
        <v/>
      </c>
      <c r="E2061" t="n">
        <v/>
      </c>
      <c r="F2061" t="n">
        <v/>
      </c>
    </row>
    <row r="2062">
      <c r="A2062" t="n">
        <v>2060</v>
      </c>
      <c r="B2062" t="n">
        <v>1292.238</v>
      </c>
      <c r="C2062" t="n">
        <v/>
      </c>
      <c r="D2062" t="n">
        <v/>
      </c>
      <c r="E2062" t="n">
        <v/>
      </c>
      <c r="F2062" t="n">
        <v/>
      </c>
    </row>
    <row r="2063">
      <c r="A2063" t="n">
        <v>2061</v>
      </c>
      <c r="B2063" t="n">
        <v>1292.8653</v>
      </c>
      <c r="C2063" t="n">
        <v/>
      </c>
      <c r="D2063" t="n">
        <v/>
      </c>
      <c r="E2063" t="n">
        <v/>
      </c>
      <c r="F2063" t="n">
        <v/>
      </c>
    </row>
    <row r="2064">
      <c r="A2064" t="n">
        <v>2062</v>
      </c>
      <c r="B2064" t="n">
        <v>1293.4926</v>
      </c>
      <c r="C2064" t="n">
        <v/>
      </c>
      <c r="D2064" t="n">
        <v/>
      </c>
      <c r="E2064" t="n">
        <v/>
      </c>
      <c r="F2064" t="n">
        <v/>
      </c>
    </row>
    <row r="2065">
      <c r="A2065" t="n">
        <v>2063</v>
      </c>
      <c r="B2065" t="n">
        <v>1294.1199</v>
      </c>
      <c r="C2065" t="n">
        <v/>
      </c>
      <c r="D2065" t="n">
        <v/>
      </c>
      <c r="E2065" t="n">
        <v/>
      </c>
      <c r="F2065" t="n">
        <v/>
      </c>
    </row>
    <row r="2066">
      <c r="A2066" t="n">
        <v>2064</v>
      </c>
      <c r="B2066" t="n">
        <v>1294.7472</v>
      </c>
      <c r="C2066" t="n">
        <v/>
      </c>
      <c r="D2066" t="n">
        <v/>
      </c>
      <c r="E2066" t="n">
        <v/>
      </c>
      <c r="F2066" t="n">
        <v/>
      </c>
    </row>
    <row r="2067">
      <c r="A2067" t="n">
        <v>2065</v>
      </c>
      <c r="B2067" t="n">
        <v>1295.3745</v>
      </c>
      <c r="C2067" t="n">
        <v/>
      </c>
      <c r="D2067" t="n">
        <v/>
      </c>
      <c r="E2067" t="n">
        <v/>
      </c>
      <c r="F2067" t="n">
        <v/>
      </c>
    </row>
    <row r="2068">
      <c r="A2068" t="n">
        <v>2066</v>
      </c>
      <c r="B2068" t="n">
        <v>1296.0018</v>
      </c>
      <c r="C2068" t="n">
        <v/>
      </c>
      <c r="D2068" t="n">
        <v/>
      </c>
      <c r="E2068" t="n">
        <v/>
      </c>
      <c r="F2068" t="n">
        <v/>
      </c>
    </row>
    <row r="2069">
      <c r="A2069" t="n">
        <v>2067</v>
      </c>
      <c r="B2069" t="n">
        <v>1296.6291</v>
      </c>
      <c r="C2069" t="n">
        <v/>
      </c>
      <c r="D2069" t="n">
        <v/>
      </c>
      <c r="E2069" t="n">
        <v/>
      </c>
      <c r="F2069" t="n">
        <v/>
      </c>
    </row>
    <row r="2070">
      <c r="A2070" t="n">
        <v>2068</v>
      </c>
      <c r="B2070" t="n">
        <v>1297.2564</v>
      </c>
      <c r="C2070" t="n">
        <v/>
      </c>
      <c r="D2070" t="n">
        <v/>
      </c>
      <c r="E2070" t="n">
        <v/>
      </c>
      <c r="F2070" t="n">
        <v/>
      </c>
    </row>
    <row r="2071">
      <c r="A2071" t="n">
        <v>2069</v>
      </c>
      <c r="B2071" t="n">
        <v>1297.8837</v>
      </c>
      <c r="C2071" t="n">
        <v/>
      </c>
      <c r="D2071" t="n">
        <v/>
      </c>
      <c r="E2071" t="n">
        <v/>
      </c>
      <c r="F2071" t="n">
        <v/>
      </c>
    </row>
    <row r="2072">
      <c r="A2072" t="n">
        <v>2070</v>
      </c>
      <c r="B2072" t="n">
        <v>1298.511</v>
      </c>
      <c r="C2072" t="n">
        <v/>
      </c>
      <c r="D2072" t="n">
        <v/>
      </c>
      <c r="E2072" t="n">
        <v/>
      </c>
      <c r="F2072" t="n">
        <v/>
      </c>
    </row>
    <row r="2073">
      <c r="A2073" t="n">
        <v>2071</v>
      </c>
      <c r="B2073" t="n">
        <v>1299.1383</v>
      </c>
      <c r="C2073" t="n">
        <v/>
      </c>
      <c r="D2073" t="n">
        <v/>
      </c>
      <c r="E2073" t="n">
        <v/>
      </c>
      <c r="F2073" t="n">
        <v/>
      </c>
    </row>
    <row r="2074">
      <c r="A2074" t="n">
        <v>2072</v>
      </c>
      <c r="B2074" t="n">
        <v>1299.7656</v>
      </c>
      <c r="C2074" t="n">
        <v/>
      </c>
      <c r="D2074" t="n">
        <v/>
      </c>
      <c r="E2074" t="n">
        <v/>
      </c>
      <c r="F2074" t="n">
        <v/>
      </c>
    </row>
    <row r="2075">
      <c r="A2075" t="n">
        <v>2073</v>
      </c>
      <c r="B2075" t="n">
        <v>1300.3929</v>
      </c>
      <c r="C2075" t="n">
        <v/>
      </c>
      <c r="D2075" t="n">
        <v/>
      </c>
      <c r="E2075" t="n">
        <v/>
      </c>
      <c r="F2075" t="n">
        <v/>
      </c>
    </row>
    <row r="2076">
      <c r="A2076" t="n">
        <v>2074</v>
      </c>
      <c r="B2076" t="n">
        <v>1301.0202</v>
      </c>
      <c r="C2076" t="n">
        <v/>
      </c>
      <c r="D2076" t="n">
        <v/>
      </c>
      <c r="E2076" t="n">
        <v/>
      </c>
      <c r="F2076" t="n">
        <v/>
      </c>
    </row>
    <row r="2077">
      <c r="A2077" t="n">
        <v>2075</v>
      </c>
      <c r="B2077" t="n">
        <v>1301.6475</v>
      </c>
      <c r="C2077" t="n">
        <v/>
      </c>
      <c r="D2077" t="n">
        <v/>
      </c>
      <c r="E2077" t="n">
        <v/>
      </c>
      <c r="F2077" t="n">
        <v/>
      </c>
    </row>
    <row r="2078">
      <c r="A2078" t="n">
        <v>2076</v>
      </c>
      <c r="B2078" t="n">
        <v>1302.2748</v>
      </c>
      <c r="C2078" t="n">
        <v/>
      </c>
      <c r="D2078" t="n">
        <v/>
      </c>
      <c r="E2078" t="n">
        <v/>
      </c>
      <c r="F2078" t="n">
        <v/>
      </c>
    </row>
    <row r="2079">
      <c r="A2079" t="n">
        <v>2077</v>
      </c>
      <c r="B2079" t="n">
        <v>1302.9021</v>
      </c>
      <c r="C2079" t="n">
        <v/>
      </c>
      <c r="D2079" t="n">
        <v/>
      </c>
      <c r="E2079" t="n">
        <v/>
      </c>
      <c r="F2079" t="n">
        <v/>
      </c>
    </row>
    <row r="2080">
      <c r="A2080" t="n">
        <v>2078</v>
      </c>
      <c r="B2080" t="n">
        <v>1303.5294</v>
      </c>
      <c r="C2080" t="n">
        <v/>
      </c>
      <c r="D2080" t="n">
        <v/>
      </c>
      <c r="E2080" t="n">
        <v/>
      </c>
      <c r="F2080" t="n">
        <v/>
      </c>
    </row>
    <row r="2081">
      <c r="A2081" t="n">
        <v>2079</v>
      </c>
      <c r="B2081" t="n">
        <v>1304.1567</v>
      </c>
      <c r="C2081" t="n">
        <v/>
      </c>
      <c r="D2081" t="n">
        <v/>
      </c>
      <c r="E2081" t="n">
        <v/>
      </c>
      <c r="F2081" t="n">
        <v/>
      </c>
    </row>
    <row r="2082">
      <c r="A2082" t="n">
        <v>2080</v>
      </c>
      <c r="B2082" t="n">
        <v>1304.784</v>
      </c>
      <c r="C2082" t="n">
        <v/>
      </c>
      <c r="D2082" t="n">
        <v/>
      </c>
      <c r="E2082" t="n">
        <v/>
      </c>
      <c r="F2082" t="n">
        <v/>
      </c>
    </row>
    <row r="2083">
      <c r="A2083" t="n">
        <v>2081</v>
      </c>
      <c r="B2083" t="n">
        <v>1305.4113</v>
      </c>
      <c r="C2083" t="n">
        <v/>
      </c>
      <c r="D2083" t="n">
        <v/>
      </c>
      <c r="E2083" t="n">
        <v/>
      </c>
      <c r="F2083" t="n">
        <v/>
      </c>
    </row>
    <row r="2084">
      <c r="A2084" t="n">
        <v>2082</v>
      </c>
      <c r="B2084" t="n">
        <v>1306.0386</v>
      </c>
      <c r="C2084" t="n">
        <v/>
      </c>
      <c r="D2084" t="n">
        <v/>
      </c>
      <c r="E2084" t="n">
        <v/>
      </c>
      <c r="F2084" t="n">
        <v/>
      </c>
    </row>
    <row r="2085">
      <c r="A2085" t="n">
        <v>2083</v>
      </c>
      <c r="B2085" t="n">
        <v>1306.6659</v>
      </c>
      <c r="C2085" t="n">
        <v/>
      </c>
      <c r="D2085" t="n">
        <v/>
      </c>
      <c r="E2085" t="n">
        <v/>
      </c>
      <c r="F2085" t="n">
        <v/>
      </c>
    </row>
    <row r="2086">
      <c r="A2086" t="n">
        <v>2084</v>
      </c>
      <c r="B2086" t="n">
        <v>1307.2932</v>
      </c>
      <c r="C2086" t="n">
        <v/>
      </c>
      <c r="D2086" t="n">
        <v/>
      </c>
      <c r="E2086" t="n">
        <v/>
      </c>
      <c r="F2086" t="n">
        <v/>
      </c>
    </row>
    <row r="2087">
      <c r="A2087" t="n">
        <v>2085</v>
      </c>
      <c r="B2087" t="n">
        <v>1307.9205</v>
      </c>
      <c r="C2087" t="n">
        <v/>
      </c>
      <c r="D2087" t="n">
        <v/>
      </c>
      <c r="E2087" t="n">
        <v/>
      </c>
      <c r="F2087" t="n">
        <v/>
      </c>
    </row>
    <row r="2088">
      <c r="A2088" t="n">
        <v>2086</v>
      </c>
      <c r="B2088" t="n">
        <v>1308.5478</v>
      </c>
      <c r="C2088" t="n">
        <v/>
      </c>
      <c r="D2088" t="n">
        <v/>
      </c>
      <c r="E2088" t="n">
        <v/>
      </c>
      <c r="F2088" t="n">
        <v/>
      </c>
    </row>
    <row r="2089">
      <c r="A2089" t="n">
        <v>2087</v>
      </c>
      <c r="B2089" t="n">
        <v>1309.1751</v>
      </c>
      <c r="C2089" t="n">
        <v/>
      </c>
      <c r="D2089" t="n">
        <v/>
      </c>
      <c r="E2089" t="n">
        <v/>
      </c>
      <c r="F2089" t="n">
        <v/>
      </c>
    </row>
    <row r="2090">
      <c r="A2090" t="n">
        <v>2088</v>
      </c>
      <c r="B2090" t="n">
        <v>1309.8024</v>
      </c>
      <c r="C2090" t="n">
        <v/>
      </c>
      <c r="D2090" t="n">
        <v/>
      </c>
      <c r="E2090" t="n">
        <v/>
      </c>
      <c r="F2090" t="n">
        <v/>
      </c>
    </row>
    <row r="2091">
      <c r="A2091" t="n">
        <v>2089</v>
      </c>
      <c r="B2091" t="n">
        <v>1310.4297</v>
      </c>
      <c r="C2091" t="n">
        <v/>
      </c>
      <c r="D2091" t="n">
        <v/>
      </c>
      <c r="E2091" t="n">
        <v/>
      </c>
      <c r="F2091" t="n">
        <v/>
      </c>
    </row>
    <row r="2092">
      <c r="A2092" t="n">
        <v>2090</v>
      </c>
      <c r="B2092" t="n">
        <v>1311.057</v>
      </c>
      <c r="C2092" t="n">
        <v/>
      </c>
      <c r="D2092" t="n">
        <v/>
      </c>
      <c r="E2092" t="n">
        <v/>
      </c>
      <c r="F2092" t="n">
        <v/>
      </c>
    </row>
    <row r="2093">
      <c r="A2093" t="n">
        <v>2091</v>
      </c>
      <c r="B2093" t="n">
        <v>1311.6843</v>
      </c>
      <c r="C2093" t="n">
        <v/>
      </c>
      <c r="D2093" t="n">
        <v/>
      </c>
      <c r="E2093" t="n">
        <v/>
      </c>
      <c r="F2093" t="n">
        <v/>
      </c>
    </row>
    <row r="2094">
      <c r="A2094" t="n">
        <v>2092</v>
      </c>
      <c r="B2094" t="n">
        <v>1312.3116</v>
      </c>
      <c r="C2094" t="n">
        <v/>
      </c>
      <c r="D2094" t="n">
        <v/>
      </c>
      <c r="E2094" t="n">
        <v/>
      </c>
      <c r="F2094" t="n">
        <v/>
      </c>
    </row>
    <row r="2095">
      <c r="A2095" t="n">
        <v>2093</v>
      </c>
      <c r="B2095" t="n">
        <v>1312.9389</v>
      </c>
      <c r="C2095" t="n">
        <v/>
      </c>
      <c r="D2095" t="n">
        <v/>
      </c>
      <c r="E2095" t="n">
        <v/>
      </c>
      <c r="F2095" t="n">
        <v/>
      </c>
    </row>
    <row r="2096">
      <c r="A2096" t="n">
        <v>2094</v>
      </c>
      <c r="B2096" t="n">
        <v>1313.5662</v>
      </c>
      <c r="C2096" t="n">
        <v/>
      </c>
      <c r="D2096" t="n">
        <v/>
      </c>
      <c r="E2096" t="n">
        <v/>
      </c>
      <c r="F2096" t="n">
        <v/>
      </c>
    </row>
    <row r="2097">
      <c r="A2097" t="n">
        <v>2095</v>
      </c>
      <c r="B2097" t="n">
        <v>1314.1935</v>
      </c>
      <c r="C2097" t="n">
        <v/>
      </c>
      <c r="D2097" t="n">
        <v/>
      </c>
      <c r="E2097" t="n">
        <v/>
      </c>
      <c r="F2097" t="n">
        <v/>
      </c>
    </row>
    <row r="2098">
      <c r="A2098" t="n">
        <v>2096</v>
      </c>
      <c r="B2098" t="n">
        <v>1314.8208</v>
      </c>
      <c r="C2098" t="n">
        <v/>
      </c>
      <c r="D2098" t="n">
        <v/>
      </c>
      <c r="E2098" t="n">
        <v/>
      </c>
      <c r="F2098" t="n">
        <v/>
      </c>
    </row>
    <row r="2099">
      <c r="A2099" t="n">
        <v>2097</v>
      </c>
      <c r="B2099" t="n">
        <v>1315.4481</v>
      </c>
      <c r="C2099" t="n">
        <v/>
      </c>
      <c r="D2099" t="n">
        <v/>
      </c>
      <c r="E2099" t="n">
        <v/>
      </c>
      <c r="F2099" t="n">
        <v/>
      </c>
    </row>
    <row r="2100">
      <c r="A2100" t="n">
        <v>2098</v>
      </c>
      <c r="B2100" t="n">
        <v>1316.0754</v>
      </c>
      <c r="C2100" t="n">
        <v/>
      </c>
      <c r="D2100" t="n">
        <v/>
      </c>
      <c r="E2100" t="n">
        <v/>
      </c>
      <c r="F2100" t="n">
        <v/>
      </c>
    </row>
    <row r="2101">
      <c r="A2101" t="n">
        <v>2099</v>
      </c>
      <c r="B2101" t="n">
        <v>1316.7027</v>
      </c>
      <c r="C2101" t="n">
        <v/>
      </c>
      <c r="D2101" t="n">
        <v/>
      </c>
      <c r="E2101" t="n">
        <v/>
      </c>
      <c r="F2101" t="n">
        <v/>
      </c>
    </row>
    <row r="2102">
      <c r="A2102" t="n">
        <v>2100</v>
      </c>
      <c r="B2102" t="n">
        <v>1317.33</v>
      </c>
      <c r="C2102" t="n">
        <v/>
      </c>
      <c r="D2102" t="n">
        <v/>
      </c>
      <c r="E2102" t="n">
        <v/>
      </c>
      <c r="F2102" t="n">
        <v/>
      </c>
    </row>
    <row r="2103">
      <c r="A2103" t="n">
        <v>2101</v>
      </c>
      <c r="B2103" t="n">
        <v>1317.9573</v>
      </c>
      <c r="C2103" t="n">
        <v/>
      </c>
      <c r="D2103" t="n">
        <v/>
      </c>
      <c r="E2103" t="n">
        <v/>
      </c>
      <c r="F2103" t="n">
        <v/>
      </c>
    </row>
    <row r="2104">
      <c r="A2104" t="n">
        <v>2102</v>
      </c>
      <c r="B2104" t="n">
        <v>1318.5846</v>
      </c>
      <c r="C2104" t="n">
        <v/>
      </c>
      <c r="D2104" t="n">
        <v/>
      </c>
      <c r="E2104" t="n">
        <v/>
      </c>
      <c r="F2104" t="n">
        <v/>
      </c>
    </row>
    <row r="2105">
      <c r="A2105" t="n">
        <v>2103</v>
      </c>
      <c r="B2105" t="n">
        <v>1319.2119</v>
      </c>
      <c r="C2105" t="n">
        <v/>
      </c>
      <c r="D2105" t="n">
        <v/>
      </c>
      <c r="E2105" t="n">
        <v/>
      </c>
      <c r="F2105" t="n">
        <v/>
      </c>
    </row>
    <row r="2106">
      <c r="A2106" t="n">
        <v>2104</v>
      </c>
      <c r="B2106" t="n">
        <v>1319.8392</v>
      </c>
      <c r="C2106" t="n">
        <v/>
      </c>
      <c r="D2106" t="n">
        <v/>
      </c>
      <c r="E2106" t="n">
        <v/>
      </c>
      <c r="F2106" t="n">
        <v/>
      </c>
    </row>
    <row r="2107">
      <c r="A2107" t="n">
        <v>2105</v>
      </c>
      <c r="B2107" t="n">
        <v>1320.4665</v>
      </c>
      <c r="C2107" t="n">
        <v/>
      </c>
      <c r="D2107" t="n">
        <v/>
      </c>
      <c r="E2107" t="n">
        <v/>
      </c>
      <c r="F2107" t="n">
        <v/>
      </c>
    </row>
    <row r="2108">
      <c r="A2108" t="n">
        <v>2106</v>
      </c>
      <c r="B2108" t="n">
        <v>1321.0938</v>
      </c>
      <c r="C2108" t="n">
        <v/>
      </c>
      <c r="D2108" t="n">
        <v/>
      </c>
      <c r="E2108" t="n">
        <v/>
      </c>
      <c r="F2108" t="n">
        <v/>
      </c>
    </row>
    <row r="2109">
      <c r="A2109" t="n">
        <v>2107</v>
      </c>
      <c r="B2109" t="n">
        <v>1321.7211</v>
      </c>
      <c r="C2109" t="n">
        <v/>
      </c>
      <c r="D2109" t="n">
        <v/>
      </c>
      <c r="E2109" t="n">
        <v/>
      </c>
      <c r="F2109" t="n">
        <v/>
      </c>
    </row>
    <row r="2110">
      <c r="A2110" t="n">
        <v>2108</v>
      </c>
      <c r="B2110" t="n">
        <v>1322.3484</v>
      </c>
      <c r="C2110" t="n">
        <v/>
      </c>
      <c r="D2110" t="n">
        <v/>
      </c>
      <c r="E2110" t="n">
        <v/>
      </c>
      <c r="F2110" t="n">
        <v/>
      </c>
    </row>
    <row r="2111">
      <c r="A2111" t="n">
        <v>2109</v>
      </c>
      <c r="B2111" t="n">
        <v>1322.9757</v>
      </c>
      <c r="C2111" t="n">
        <v/>
      </c>
      <c r="D2111" t="n">
        <v/>
      </c>
      <c r="E2111" t="n">
        <v/>
      </c>
      <c r="F2111" t="n">
        <v/>
      </c>
    </row>
    <row r="2112">
      <c r="A2112" t="n">
        <v>2110</v>
      </c>
      <c r="B2112" t="n">
        <v>1323.603</v>
      </c>
      <c r="C2112" t="n">
        <v/>
      </c>
      <c r="D2112" t="n">
        <v/>
      </c>
      <c r="E2112" t="n">
        <v/>
      </c>
      <c r="F2112" t="n">
        <v/>
      </c>
    </row>
    <row r="2113">
      <c r="A2113" t="n">
        <v>2111</v>
      </c>
      <c r="B2113" t="n">
        <v>1324.2303</v>
      </c>
      <c r="C2113" t="n">
        <v/>
      </c>
      <c r="D2113" t="n">
        <v/>
      </c>
      <c r="E2113" t="n">
        <v/>
      </c>
      <c r="F2113" t="n">
        <v/>
      </c>
    </row>
    <row r="2114">
      <c r="A2114" t="n">
        <v>2112</v>
      </c>
      <c r="B2114" t="n">
        <v>1324.8576</v>
      </c>
      <c r="C2114" t="n">
        <v/>
      </c>
      <c r="D2114" t="n">
        <v/>
      </c>
      <c r="E2114" t="n">
        <v/>
      </c>
      <c r="F2114" t="n">
        <v/>
      </c>
    </row>
    <row r="2115">
      <c r="A2115" t="n">
        <v>2113</v>
      </c>
      <c r="B2115" t="n">
        <v>1325.4849</v>
      </c>
      <c r="C2115" t="n">
        <v/>
      </c>
      <c r="D2115" t="n">
        <v/>
      </c>
      <c r="E2115" t="n">
        <v/>
      </c>
      <c r="F2115" t="n">
        <v/>
      </c>
    </row>
    <row r="2116">
      <c r="A2116" t="n">
        <v>2114</v>
      </c>
      <c r="B2116" t="n">
        <v>1326.1122</v>
      </c>
      <c r="C2116" t="n">
        <v/>
      </c>
      <c r="D2116" t="n">
        <v/>
      </c>
      <c r="E2116" t="n">
        <v/>
      </c>
      <c r="F2116" t="n">
        <v/>
      </c>
    </row>
    <row r="2117">
      <c r="A2117" t="n">
        <v>2115</v>
      </c>
      <c r="B2117" t="n">
        <v>1326.7395</v>
      </c>
      <c r="C2117" t="n">
        <v/>
      </c>
      <c r="D2117" t="n">
        <v/>
      </c>
      <c r="E2117" t="n">
        <v/>
      </c>
      <c r="F2117" t="n">
        <v/>
      </c>
    </row>
    <row r="2118">
      <c r="A2118" t="n">
        <v>2116</v>
      </c>
      <c r="B2118" t="n">
        <v>1327.3668</v>
      </c>
      <c r="C2118" t="n">
        <v/>
      </c>
      <c r="D2118" t="n">
        <v/>
      </c>
      <c r="E2118" t="n">
        <v/>
      </c>
      <c r="F2118" t="n">
        <v/>
      </c>
    </row>
    <row r="2119">
      <c r="A2119" t="n">
        <v>2117</v>
      </c>
      <c r="B2119" t="n">
        <v>1327.9941</v>
      </c>
      <c r="C2119" t="n">
        <v/>
      </c>
      <c r="D2119" t="n">
        <v/>
      </c>
      <c r="E2119" t="n">
        <v/>
      </c>
      <c r="F2119" t="n">
        <v/>
      </c>
    </row>
    <row r="2120">
      <c r="A2120" t="n">
        <v>2118</v>
      </c>
      <c r="B2120" t="n">
        <v>1328.6214</v>
      </c>
      <c r="C2120" t="n">
        <v/>
      </c>
      <c r="D2120" t="n">
        <v/>
      </c>
      <c r="E2120" t="n">
        <v/>
      </c>
      <c r="F2120" t="n">
        <v/>
      </c>
    </row>
    <row r="2121">
      <c r="A2121" t="n">
        <v>2119</v>
      </c>
      <c r="B2121" t="n">
        <v>1329.2487</v>
      </c>
      <c r="C2121" t="n">
        <v/>
      </c>
      <c r="D2121" t="n">
        <v/>
      </c>
      <c r="E2121" t="n">
        <v/>
      </c>
      <c r="F2121" t="n">
        <v/>
      </c>
    </row>
    <row r="2122">
      <c r="A2122" t="n">
        <v>2120</v>
      </c>
      <c r="B2122" t="n">
        <v>1329.876</v>
      </c>
      <c r="C2122" t="n">
        <v/>
      </c>
      <c r="D2122" t="n">
        <v/>
      </c>
      <c r="E2122" t="n">
        <v/>
      </c>
      <c r="F2122" t="n">
        <v/>
      </c>
    </row>
    <row r="2123">
      <c r="A2123" t="n">
        <v>2121</v>
      </c>
      <c r="B2123" t="n">
        <v>1330.5033</v>
      </c>
      <c r="C2123" t="n">
        <v/>
      </c>
      <c r="D2123" t="n">
        <v/>
      </c>
      <c r="E2123" t="n">
        <v/>
      </c>
      <c r="F2123" t="n">
        <v/>
      </c>
    </row>
    <row r="2124">
      <c r="A2124" t="n">
        <v>2122</v>
      </c>
      <c r="B2124" t="n">
        <v>1331.1306</v>
      </c>
      <c r="C2124" t="n">
        <v/>
      </c>
      <c r="D2124" t="n">
        <v/>
      </c>
      <c r="E2124" t="n">
        <v/>
      </c>
      <c r="F2124" t="n">
        <v/>
      </c>
    </row>
    <row r="2125">
      <c r="A2125" t="n">
        <v>2123</v>
      </c>
      <c r="B2125" t="n">
        <v>1331.7579</v>
      </c>
      <c r="C2125" t="n">
        <v/>
      </c>
      <c r="D2125" t="n">
        <v/>
      </c>
      <c r="E2125" t="n">
        <v/>
      </c>
      <c r="F2125" t="n">
        <v/>
      </c>
    </row>
    <row r="2126">
      <c r="A2126" t="n">
        <v>2124</v>
      </c>
      <c r="B2126" t="n">
        <v>1332.3852</v>
      </c>
      <c r="C2126" t="n">
        <v/>
      </c>
      <c r="D2126" t="n">
        <v/>
      </c>
      <c r="E2126" t="n">
        <v/>
      </c>
      <c r="F2126" t="n">
        <v/>
      </c>
    </row>
    <row r="2127">
      <c r="A2127" t="n">
        <v>2125</v>
      </c>
      <c r="B2127" t="n">
        <v>1333.0125</v>
      </c>
      <c r="C2127" t="n">
        <v/>
      </c>
      <c r="D2127" t="n">
        <v/>
      </c>
      <c r="E2127" t="n">
        <v/>
      </c>
      <c r="F2127" t="n">
        <v/>
      </c>
    </row>
    <row r="2128">
      <c r="A2128" t="n">
        <v>2126</v>
      </c>
      <c r="B2128" t="n">
        <v>1333.6398</v>
      </c>
      <c r="C2128" t="n">
        <v/>
      </c>
      <c r="D2128" t="n">
        <v/>
      </c>
      <c r="E2128" t="n">
        <v/>
      </c>
      <c r="F2128" t="n">
        <v/>
      </c>
    </row>
    <row r="2129">
      <c r="A2129" t="n">
        <v>2127</v>
      </c>
      <c r="B2129" t="n">
        <v>1334.2671</v>
      </c>
      <c r="C2129" t="n">
        <v/>
      </c>
      <c r="D2129" t="n">
        <v/>
      </c>
      <c r="E2129" t="n">
        <v/>
      </c>
      <c r="F2129" t="n">
        <v/>
      </c>
    </row>
    <row r="2130">
      <c r="A2130" t="n">
        <v>2128</v>
      </c>
      <c r="B2130" t="n">
        <v>1334.8944</v>
      </c>
      <c r="C2130" t="n">
        <v/>
      </c>
      <c r="D2130" t="n">
        <v/>
      </c>
      <c r="E2130" t="n">
        <v/>
      </c>
      <c r="F2130" t="n">
        <v/>
      </c>
    </row>
    <row r="2131">
      <c r="A2131" t="n">
        <v>2129</v>
      </c>
      <c r="B2131" t="n">
        <v>1335.5217</v>
      </c>
      <c r="C2131" t="n">
        <v/>
      </c>
      <c r="D2131" t="n">
        <v/>
      </c>
      <c r="E2131" t="n">
        <v/>
      </c>
      <c r="F2131" t="n">
        <v/>
      </c>
    </row>
    <row r="2132">
      <c r="A2132" t="n">
        <v>2130</v>
      </c>
      <c r="B2132" t="n">
        <v>1336.149</v>
      </c>
      <c r="C2132" t="n">
        <v/>
      </c>
      <c r="D2132" t="n">
        <v/>
      </c>
      <c r="E2132" t="n">
        <v/>
      </c>
      <c r="F2132" t="n">
        <v/>
      </c>
    </row>
    <row r="2133">
      <c r="A2133" t="n">
        <v>2131</v>
      </c>
      <c r="B2133" t="n">
        <v>1336.7763</v>
      </c>
      <c r="C2133" t="n">
        <v/>
      </c>
      <c r="D2133" t="n">
        <v/>
      </c>
      <c r="E2133" t="n">
        <v/>
      </c>
      <c r="F2133" t="n">
        <v/>
      </c>
    </row>
    <row r="2134">
      <c r="A2134" t="n">
        <v>2132</v>
      </c>
      <c r="B2134" t="n">
        <v>1337.4036</v>
      </c>
      <c r="C2134" t="n">
        <v/>
      </c>
      <c r="D2134" t="n">
        <v/>
      </c>
      <c r="E2134" t="n">
        <v/>
      </c>
      <c r="F2134" t="n">
        <v/>
      </c>
    </row>
    <row r="2135">
      <c r="A2135" t="n">
        <v>2133</v>
      </c>
      <c r="B2135" t="n">
        <v>1338.0309</v>
      </c>
      <c r="C2135" t="n">
        <v/>
      </c>
      <c r="D2135" t="n">
        <v/>
      </c>
      <c r="E2135" t="n">
        <v/>
      </c>
      <c r="F2135" t="n">
        <v/>
      </c>
    </row>
    <row r="2136">
      <c r="A2136" t="n">
        <v>2134</v>
      </c>
      <c r="B2136" t="n">
        <v>1338.6582</v>
      </c>
      <c r="C2136" t="n">
        <v/>
      </c>
      <c r="D2136" t="n">
        <v/>
      </c>
      <c r="E2136" t="n">
        <v/>
      </c>
      <c r="F2136" t="n">
        <v/>
      </c>
    </row>
    <row r="2137">
      <c r="A2137" t="n">
        <v>2135</v>
      </c>
      <c r="B2137" t="n">
        <v>1339.2855</v>
      </c>
      <c r="C2137" t="n">
        <v/>
      </c>
      <c r="D2137" t="n">
        <v/>
      </c>
      <c r="E2137" t="n">
        <v/>
      </c>
      <c r="F2137" t="n">
        <v/>
      </c>
    </row>
    <row r="2138">
      <c r="A2138" t="n">
        <v>2136</v>
      </c>
      <c r="B2138" t="n">
        <v>1339.9128</v>
      </c>
      <c r="C2138" t="n">
        <v/>
      </c>
      <c r="D2138" t="n">
        <v/>
      </c>
      <c r="E2138" t="n">
        <v/>
      </c>
      <c r="F2138" t="n">
        <v/>
      </c>
    </row>
    <row r="2139">
      <c r="A2139" t="n">
        <v>2137</v>
      </c>
      <c r="B2139" t="n">
        <v>1340.5401</v>
      </c>
      <c r="C2139" t="n">
        <v/>
      </c>
      <c r="D2139" t="n">
        <v/>
      </c>
      <c r="E2139" t="n">
        <v/>
      </c>
      <c r="F2139" t="n">
        <v/>
      </c>
    </row>
    <row r="2140">
      <c r="A2140" t="n">
        <v>2138</v>
      </c>
      <c r="B2140" t="n">
        <v>1341.1674</v>
      </c>
      <c r="C2140" t="n">
        <v/>
      </c>
      <c r="D2140" t="n">
        <v/>
      </c>
      <c r="E2140" t="n">
        <v/>
      </c>
      <c r="F2140" t="n">
        <v/>
      </c>
    </row>
    <row r="2141">
      <c r="A2141" t="n">
        <v>2139</v>
      </c>
      <c r="B2141" t="n">
        <v>1341.7947</v>
      </c>
      <c r="C2141" t="n">
        <v/>
      </c>
      <c r="D2141" t="n">
        <v/>
      </c>
      <c r="E2141" t="n">
        <v/>
      </c>
      <c r="F2141" t="n">
        <v/>
      </c>
    </row>
    <row r="2142">
      <c r="A2142" t="n">
        <v>2140</v>
      </c>
      <c r="B2142" t="n">
        <v>1342.422</v>
      </c>
      <c r="C2142" t="n">
        <v/>
      </c>
      <c r="D2142" t="n">
        <v/>
      </c>
      <c r="E2142" t="n">
        <v/>
      </c>
      <c r="F2142" t="n">
        <v/>
      </c>
    </row>
    <row r="2143">
      <c r="A2143" t="n">
        <v>2141</v>
      </c>
      <c r="B2143" t="n">
        <v>1343.0493</v>
      </c>
      <c r="C2143" t="n">
        <v/>
      </c>
      <c r="D2143" t="n">
        <v/>
      </c>
      <c r="E2143" t="n">
        <v/>
      </c>
      <c r="F2143" t="n">
        <v/>
      </c>
    </row>
    <row r="2144">
      <c r="A2144" t="n">
        <v>2142</v>
      </c>
      <c r="B2144" t="n">
        <v>1343.6766</v>
      </c>
      <c r="C2144" t="n">
        <v/>
      </c>
      <c r="D2144" t="n">
        <v/>
      </c>
      <c r="E2144" t="n">
        <v/>
      </c>
      <c r="F2144" t="n">
        <v/>
      </c>
    </row>
    <row r="2145">
      <c r="A2145" t="n">
        <v>2143</v>
      </c>
      <c r="B2145" t="n">
        <v>1344.3039</v>
      </c>
      <c r="C2145" t="n">
        <v/>
      </c>
      <c r="D2145" t="n">
        <v/>
      </c>
      <c r="E2145" t="n">
        <v/>
      </c>
      <c r="F2145" t="n">
        <v/>
      </c>
    </row>
    <row r="2146">
      <c r="A2146" t="n">
        <v>2144</v>
      </c>
      <c r="B2146" t="n">
        <v>1344.9312</v>
      </c>
      <c r="C2146" t="n">
        <v/>
      </c>
      <c r="D2146" t="n">
        <v/>
      </c>
      <c r="E2146" t="n">
        <v/>
      </c>
      <c r="F2146" t="n">
        <v/>
      </c>
    </row>
    <row r="2147">
      <c r="A2147" t="n">
        <v>2145</v>
      </c>
      <c r="B2147" t="n">
        <v>1345.5585</v>
      </c>
      <c r="C2147" t="n">
        <v/>
      </c>
      <c r="D2147" t="n">
        <v/>
      </c>
      <c r="E2147" t="n">
        <v/>
      </c>
      <c r="F2147" t="n">
        <v/>
      </c>
    </row>
    <row r="2148">
      <c r="A2148" t="n">
        <v>2146</v>
      </c>
      <c r="B2148" t="n">
        <v>1346.1858</v>
      </c>
      <c r="C2148" t="n">
        <v/>
      </c>
      <c r="D2148" t="n">
        <v/>
      </c>
      <c r="E2148" t="n">
        <v/>
      </c>
      <c r="F2148" t="n">
        <v/>
      </c>
    </row>
    <row r="2149">
      <c r="A2149" t="n">
        <v>2147</v>
      </c>
      <c r="B2149" t="n">
        <v>1346.8131</v>
      </c>
      <c r="C2149" t="n">
        <v/>
      </c>
      <c r="D2149" t="n">
        <v/>
      </c>
      <c r="E2149" t="n">
        <v/>
      </c>
      <c r="F2149" t="n">
        <v/>
      </c>
    </row>
    <row r="2150">
      <c r="A2150" t="n">
        <v>2148</v>
      </c>
      <c r="B2150" t="n">
        <v>1347.4404</v>
      </c>
      <c r="C2150" t="n">
        <v/>
      </c>
      <c r="D2150" t="n">
        <v/>
      </c>
      <c r="E2150" t="n">
        <v/>
      </c>
      <c r="F2150" t="n">
        <v/>
      </c>
    </row>
    <row r="2151">
      <c r="A2151" t="n">
        <v>2149</v>
      </c>
      <c r="B2151" t="n">
        <v>1348.0677</v>
      </c>
      <c r="C2151" t="n">
        <v/>
      </c>
      <c r="D2151" t="n">
        <v/>
      </c>
      <c r="E2151" t="n">
        <v/>
      </c>
      <c r="F2151" t="n">
        <v/>
      </c>
    </row>
    <row r="2152">
      <c r="A2152" t="n">
        <v>2150</v>
      </c>
      <c r="B2152" t="n">
        <v>1348.695</v>
      </c>
      <c r="C2152" t="n">
        <v/>
      </c>
      <c r="D2152" t="n">
        <v/>
      </c>
      <c r="E2152" t="n">
        <v/>
      </c>
      <c r="F2152" t="n">
        <v/>
      </c>
    </row>
    <row r="2153">
      <c r="A2153" t="n">
        <v>2151</v>
      </c>
      <c r="B2153" t="n">
        <v>1349.3223</v>
      </c>
      <c r="C2153" t="n">
        <v/>
      </c>
      <c r="D2153" t="n">
        <v/>
      </c>
      <c r="E2153" t="n">
        <v/>
      </c>
      <c r="F2153" t="n">
        <v/>
      </c>
    </row>
    <row r="2154">
      <c r="A2154" t="n">
        <v>2152</v>
      </c>
      <c r="B2154" t="n">
        <v>1349.9496</v>
      </c>
      <c r="C2154" t="n">
        <v/>
      </c>
      <c r="D2154" t="n">
        <v/>
      </c>
      <c r="E2154" t="n">
        <v/>
      </c>
      <c r="F2154" t="n">
        <v/>
      </c>
    </row>
    <row r="2155">
      <c r="A2155" t="n">
        <v>2153</v>
      </c>
      <c r="B2155" t="n">
        <v>1350.5769</v>
      </c>
      <c r="C2155" t="n">
        <v/>
      </c>
      <c r="D2155" t="n">
        <v/>
      </c>
      <c r="E2155" t="n">
        <v/>
      </c>
      <c r="F2155" t="n">
        <v/>
      </c>
    </row>
    <row r="2156">
      <c r="A2156" t="n">
        <v>2154</v>
      </c>
      <c r="B2156" t="n">
        <v>1351.2042</v>
      </c>
      <c r="C2156" t="n">
        <v/>
      </c>
      <c r="D2156" t="n">
        <v/>
      </c>
      <c r="E2156" t="n">
        <v/>
      </c>
      <c r="F2156" t="n">
        <v/>
      </c>
    </row>
    <row r="2157">
      <c r="A2157" t="n">
        <v>2155</v>
      </c>
      <c r="B2157" t="n">
        <v>1351.8315</v>
      </c>
      <c r="C2157" t="n">
        <v/>
      </c>
      <c r="D2157" t="n">
        <v/>
      </c>
      <c r="E2157" t="n">
        <v/>
      </c>
      <c r="F2157" t="n">
        <v/>
      </c>
    </row>
    <row r="2158">
      <c r="A2158" t="n">
        <v>2156</v>
      </c>
      <c r="B2158" t="n">
        <v>1352.4588</v>
      </c>
      <c r="C2158" t="n">
        <v/>
      </c>
      <c r="D2158" t="n">
        <v/>
      </c>
      <c r="E2158" t="n">
        <v/>
      </c>
      <c r="F2158" t="n">
        <v/>
      </c>
    </row>
    <row r="2159">
      <c r="A2159" t="n">
        <v>2157</v>
      </c>
      <c r="B2159" t="n">
        <v>1353.0861</v>
      </c>
      <c r="C2159" t="n">
        <v/>
      </c>
      <c r="D2159" t="n">
        <v/>
      </c>
      <c r="E2159" t="n">
        <v/>
      </c>
      <c r="F2159" t="n">
        <v/>
      </c>
    </row>
    <row r="2160">
      <c r="A2160" t="n">
        <v>2158</v>
      </c>
      <c r="B2160" t="n">
        <v>1353.7134</v>
      </c>
      <c r="C2160" t="n">
        <v/>
      </c>
      <c r="D2160" t="n">
        <v/>
      </c>
      <c r="E2160" t="n">
        <v/>
      </c>
      <c r="F2160" t="n">
        <v/>
      </c>
    </row>
    <row r="2161">
      <c r="A2161" t="n">
        <v>2159</v>
      </c>
      <c r="B2161" t="n">
        <v>1354.3407</v>
      </c>
      <c r="C2161" t="n">
        <v/>
      </c>
      <c r="D2161" t="n">
        <v/>
      </c>
      <c r="E2161" t="n">
        <v/>
      </c>
      <c r="F2161" t="n">
        <v/>
      </c>
    </row>
    <row r="2162">
      <c r="A2162" t="n">
        <v>2160</v>
      </c>
      <c r="B2162" t="n">
        <v>1354.968</v>
      </c>
      <c r="C2162" t="n">
        <v/>
      </c>
      <c r="D2162" t="n">
        <v/>
      </c>
      <c r="E2162" t="n">
        <v/>
      </c>
      <c r="F2162" t="n">
        <v/>
      </c>
    </row>
    <row r="2163">
      <c r="A2163" t="n">
        <v>2161</v>
      </c>
      <c r="B2163" t="n">
        <v>1355.5953</v>
      </c>
      <c r="C2163" t="n">
        <v/>
      </c>
      <c r="D2163" t="n">
        <v/>
      </c>
      <c r="E2163" t="n">
        <v/>
      </c>
      <c r="F2163" t="n">
        <v/>
      </c>
    </row>
    <row r="2164">
      <c r="A2164" t="n">
        <v>2162</v>
      </c>
      <c r="B2164" t="n">
        <v>1356.2226</v>
      </c>
      <c r="C2164" t="n">
        <v/>
      </c>
      <c r="D2164" t="n">
        <v/>
      </c>
      <c r="E2164" t="n">
        <v/>
      </c>
      <c r="F2164" t="n">
        <v/>
      </c>
    </row>
    <row r="2165">
      <c r="A2165" t="n">
        <v>2163</v>
      </c>
      <c r="B2165" t="n">
        <v>1356.8499</v>
      </c>
      <c r="C2165" t="n">
        <v/>
      </c>
      <c r="D2165" t="n">
        <v/>
      </c>
      <c r="E2165" t="n">
        <v/>
      </c>
      <c r="F2165" t="n">
        <v/>
      </c>
    </row>
    <row r="2166">
      <c r="A2166" t="n">
        <v>2164</v>
      </c>
      <c r="B2166" t="n">
        <v>1357.4772</v>
      </c>
      <c r="C2166" t="n">
        <v/>
      </c>
      <c r="D2166" t="n">
        <v/>
      </c>
      <c r="E2166" t="n">
        <v/>
      </c>
      <c r="F2166" t="n">
        <v/>
      </c>
    </row>
    <row r="2167">
      <c r="A2167" t="n">
        <v>2165</v>
      </c>
      <c r="B2167" t="n">
        <v>1358.1045</v>
      </c>
      <c r="C2167" t="n">
        <v/>
      </c>
      <c r="D2167" t="n">
        <v/>
      </c>
      <c r="E2167" t="n">
        <v/>
      </c>
      <c r="F2167" t="n">
        <v/>
      </c>
    </row>
    <row r="2168">
      <c r="A2168" t="n">
        <v>2166</v>
      </c>
      <c r="B2168" t="n">
        <v>1358.7318</v>
      </c>
      <c r="C2168" t="n">
        <v/>
      </c>
      <c r="D2168" t="n">
        <v/>
      </c>
      <c r="E2168" t="n">
        <v/>
      </c>
      <c r="F2168" t="n">
        <v/>
      </c>
    </row>
    <row r="2169">
      <c r="A2169" t="n">
        <v>2167</v>
      </c>
      <c r="B2169" t="n">
        <v>1359.3591</v>
      </c>
      <c r="C2169" t="n">
        <v/>
      </c>
      <c r="D2169" t="n">
        <v/>
      </c>
      <c r="E2169" t="n">
        <v/>
      </c>
      <c r="F2169" t="n">
        <v/>
      </c>
    </row>
    <row r="2170">
      <c r="A2170" t="n">
        <v>2168</v>
      </c>
      <c r="B2170" t="n">
        <v>1359.9864</v>
      </c>
      <c r="C2170" t="n">
        <v/>
      </c>
      <c r="D2170" t="n">
        <v/>
      </c>
      <c r="E2170" t="n">
        <v/>
      </c>
      <c r="F2170" t="n">
        <v/>
      </c>
    </row>
    <row r="2171">
      <c r="A2171" t="n">
        <v>2169</v>
      </c>
      <c r="B2171" t="n">
        <v>1360.6137</v>
      </c>
      <c r="C2171" t="n">
        <v/>
      </c>
      <c r="D2171" t="n">
        <v/>
      </c>
      <c r="E2171" t="n">
        <v/>
      </c>
      <c r="F2171" t="n">
        <v/>
      </c>
    </row>
    <row r="2172">
      <c r="A2172" t="n">
        <v>2170</v>
      </c>
      <c r="B2172" t="n">
        <v>1361.241</v>
      </c>
      <c r="C2172" t="n">
        <v/>
      </c>
      <c r="D2172" t="n">
        <v/>
      </c>
      <c r="E2172" t="n">
        <v/>
      </c>
      <c r="F2172" t="n">
        <v/>
      </c>
    </row>
    <row r="2173">
      <c r="A2173" t="n">
        <v>2171</v>
      </c>
      <c r="B2173" t="n">
        <v>1361.8683</v>
      </c>
      <c r="C2173" t="n">
        <v/>
      </c>
      <c r="D2173" t="n">
        <v/>
      </c>
      <c r="E2173" t="n">
        <v/>
      </c>
      <c r="F2173" t="n">
        <v/>
      </c>
    </row>
    <row r="2174">
      <c r="A2174" t="n">
        <v>2172</v>
      </c>
      <c r="B2174" t="n">
        <v>1362.4956</v>
      </c>
      <c r="C2174" t="n">
        <v/>
      </c>
      <c r="D2174" t="n">
        <v/>
      </c>
      <c r="E2174" t="n">
        <v/>
      </c>
      <c r="F2174" t="n">
        <v/>
      </c>
    </row>
    <row r="2175">
      <c r="A2175" t="n">
        <v>2173</v>
      </c>
      <c r="B2175" t="n">
        <v>1363.1229</v>
      </c>
      <c r="C2175" t="n">
        <v/>
      </c>
      <c r="D2175" t="n">
        <v/>
      </c>
      <c r="E2175" t="n">
        <v/>
      </c>
      <c r="F2175" t="n">
        <v/>
      </c>
    </row>
    <row r="2176">
      <c r="A2176" t="n">
        <v>2174</v>
      </c>
      <c r="B2176" t="n">
        <v>1363.7502</v>
      </c>
      <c r="C2176" t="n">
        <v/>
      </c>
      <c r="D2176" t="n">
        <v/>
      </c>
      <c r="E2176" t="n">
        <v/>
      </c>
      <c r="F2176" t="n">
        <v/>
      </c>
    </row>
    <row r="2177">
      <c r="A2177" t="n">
        <v>2175</v>
      </c>
      <c r="B2177" t="n">
        <v>1364.3775</v>
      </c>
      <c r="C2177" t="n">
        <v/>
      </c>
      <c r="D2177" t="n">
        <v/>
      </c>
      <c r="E2177" t="n">
        <v/>
      </c>
      <c r="F2177" t="n">
        <v/>
      </c>
    </row>
    <row r="2178">
      <c r="A2178" t="n">
        <v>2176</v>
      </c>
      <c r="B2178" t="n">
        <v>1365.0048</v>
      </c>
      <c r="C2178" t="n">
        <v/>
      </c>
      <c r="D2178" t="n">
        <v/>
      </c>
      <c r="E2178" t="n">
        <v/>
      </c>
      <c r="F2178" t="n">
        <v/>
      </c>
    </row>
    <row r="2179">
      <c r="A2179" t="n">
        <v>2177</v>
      </c>
      <c r="B2179" t="n">
        <v>1365.6321</v>
      </c>
      <c r="C2179" t="n">
        <v/>
      </c>
      <c r="D2179" t="n">
        <v/>
      </c>
      <c r="E2179" t="n">
        <v/>
      </c>
      <c r="F2179" t="n">
        <v/>
      </c>
    </row>
    <row r="2180">
      <c r="A2180" t="n">
        <v>2178</v>
      </c>
      <c r="B2180" t="n">
        <v>1366.2594</v>
      </c>
      <c r="C2180" t="n">
        <v/>
      </c>
      <c r="D2180" t="n">
        <v/>
      </c>
      <c r="E2180" t="n">
        <v/>
      </c>
      <c r="F2180" t="n">
        <v/>
      </c>
    </row>
    <row r="2181">
      <c r="A2181" t="n">
        <v>2179</v>
      </c>
      <c r="B2181" t="n">
        <v>1366.8867</v>
      </c>
      <c r="C2181" t="n">
        <v/>
      </c>
      <c r="D2181" t="n">
        <v/>
      </c>
      <c r="E2181" t="n">
        <v/>
      </c>
      <c r="F2181" t="n">
        <v/>
      </c>
    </row>
    <row r="2182">
      <c r="A2182" t="n">
        <v>2180</v>
      </c>
      <c r="B2182" t="n">
        <v>1367.514</v>
      </c>
      <c r="C2182" t="n">
        <v/>
      </c>
      <c r="D2182" t="n">
        <v/>
      </c>
      <c r="E2182" t="n">
        <v/>
      </c>
      <c r="F2182" t="n">
        <v/>
      </c>
    </row>
    <row r="2183">
      <c r="A2183" t="n">
        <v>2181</v>
      </c>
      <c r="B2183" t="n">
        <v>1368.1413</v>
      </c>
      <c r="C2183" t="n">
        <v/>
      </c>
      <c r="D2183" t="n">
        <v/>
      </c>
      <c r="E2183" t="n">
        <v/>
      </c>
      <c r="F2183" t="n">
        <v/>
      </c>
    </row>
    <row r="2184">
      <c r="A2184" t="n">
        <v>2182</v>
      </c>
      <c r="B2184" t="n">
        <v>1368.7686</v>
      </c>
      <c r="C2184" t="n">
        <v/>
      </c>
      <c r="D2184" t="n">
        <v/>
      </c>
      <c r="E2184" t="n">
        <v/>
      </c>
      <c r="F2184" t="n">
        <v/>
      </c>
    </row>
    <row r="2185">
      <c r="A2185" t="n">
        <v>2183</v>
      </c>
      <c r="B2185" t="n">
        <v>1369.3959</v>
      </c>
      <c r="C2185" t="n">
        <v/>
      </c>
      <c r="D2185" t="n">
        <v/>
      </c>
      <c r="E2185" t="n">
        <v/>
      </c>
      <c r="F2185" t="n">
        <v/>
      </c>
    </row>
    <row r="2186">
      <c r="A2186" t="n">
        <v>2184</v>
      </c>
      <c r="B2186" t="n">
        <v>1370.0232</v>
      </c>
      <c r="C2186" t="n">
        <v/>
      </c>
      <c r="D2186" t="n">
        <v/>
      </c>
      <c r="E2186" t="n">
        <v/>
      </c>
      <c r="F2186" t="n">
        <v/>
      </c>
    </row>
    <row r="2187">
      <c r="A2187" t="n">
        <v>2185</v>
      </c>
      <c r="B2187" t="n">
        <v>1370.6505</v>
      </c>
      <c r="C2187" t="n">
        <v/>
      </c>
      <c r="D2187" t="n">
        <v/>
      </c>
      <c r="E2187" t="n">
        <v/>
      </c>
      <c r="F2187" t="n">
        <v/>
      </c>
    </row>
    <row r="2188">
      <c r="A2188" t="n">
        <v>2186</v>
      </c>
      <c r="B2188" t="n">
        <v>1371.2778</v>
      </c>
      <c r="C2188" t="n">
        <v/>
      </c>
      <c r="D2188" t="n">
        <v/>
      </c>
      <c r="E2188" t="n">
        <v/>
      </c>
      <c r="F2188" t="n">
        <v/>
      </c>
    </row>
    <row r="2189">
      <c r="A2189" t="n">
        <v>2187</v>
      </c>
      <c r="B2189" t="n">
        <v>1371.9051</v>
      </c>
      <c r="C2189" t="n">
        <v/>
      </c>
      <c r="D2189" t="n">
        <v/>
      </c>
      <c r="E2189" t="n">
        <v/>
      </c>
      <c r="F2189" t="n">
        <v/>
      </c>
    </row>
    <row r="2190">
      <c r="A2190" t="n">
        <v>2188</v>
      </c>
      <c r="B2190" t="n">
        <v>1372.5324</v>
      </c>
      <c r="C2190" t="n">
        <v/>
      </c>
      <c r="D2190" t="n">
        <v/>
      </c>
      <c r="E2190" t="n">
        <v/>
      </c>
      <c r="F2190" t="n">
        <v/>
      </c>
    </row>
    <row r="2191">
      <c r="A2191" t="n">
        <v>2189</v>
      </c>
      <c r="B2191" t="n">
        <v>1373.1597</v>
      </c>
      <c r="C2191" t="n">
        <v/>
      </c>
      <c r="D2191" t="n">
        <v/>
      </c>
      <c r="E2191" t="n">
        <v/>
      </c>
      <c r="F2191" t="n">
        <v/>
      </c>
    </row>
    <row r="2192">
      <c r="A2192" t="n">
        <v>2190</v>
      </c>
      <c r="B2192" t="n">
        <v>1373.787</v>
      </c>
      <c r="C2192" t="n">
        <v/>
      </c>
      <c r="D2192" t="n">
        <v/>
      </c>
      <c r="E2192" t="n">
        <v/>
      </c>
      <c r="F2192" t="n">
        <v/>
      </c>
    </row>
    <row r="2193">
      <c r="A2193" t="n">
        <v>2191</v>
      </c>
      <c r="B2193" t="n">
        <v>1374.4143</v>
      </c>
      <c r="C2193" t="n">
        <v/>
      </c>
      <c r="D2193" t="n">
        <v/>
      </c>
      <c r="E2193" t="n">
        <v/>
      </c>
      <c r="F2193" t="n">
        <v/>
      </c>
    </row>
    <row r="2194">
      <c r="A2194" t="n">
        <v>2192</v>
      </c>
      <c r="B2194" t="n">
        <v>1375.0416</v>
      </c>
      <c r="C2194" t="n">
        <v/>
      </c>
      <c r="D2194" t="n">
        <v/>
      </c>
      <c r="E2194" t="n">
        <v/>
      </c>
      <c r="F2194" t="n">
        <v/>
      </c>
    </row>
    <row r="2195">
      <c r="A2195" t="n">
        <v>2193</v>
      </c>
      <c r="B2195" t="n">
        <v>1375.6689</v>
      </c>
      <c r="C2195" t="n">
        <v/>
      </c>
      <c r="D2195" t="n">
        <v/>
      </c>
      <c r="E2195" t="n">
        <v/>
      </c>
      <c r="F2195" t="n">
        <v/>
      </c>
    </row>
    <row r="2196">
      <c r="A2196" t="n">
        <v>2194</v>
      </c>
      <c r="B2196" t="n">
        <v>1376.2962</v>
      </c>
      <c r="C2196" t="n">
        <v/>
      </c>
      <c r="D2196" t="n">
        <v/>
      </c>
      <c r="E2196" t="n">
        <v/>
      </c>
      <c r="F2196" t="n">
        <v/>
      </c>
    </row>
    <row r="2197">
      <c r="A2197" t="n">
        <v>2195</v>
      </c>
      <c r="B2197" t="n">
        <v>1376.9235</v>
      </c>
      <c r="C2197" t="n">
        <v/>
      </c>
      <c r="D2197" t="n">
        <v/>
      </c>
      <c r="E2197" t="n">
        <v/>
      </c>
      <c r="F2197" t="n">
        <v/>
      </c>
    </row>
    <row r="2198">
      <c r="A2198" t="n">
        <v>2196</v>
      </c>
      <c r="B2198" t="n">
        <v>1377.5508</v>
      </c>
      <c r="C2198" t="n">
        <v/>
      </c>
      <c r="D2198" t="n">
        <v/>
      </c>
      <c r="E2198" t="n">
        <v/>
      </c>
      <c r="F2198" t="n">
        <v/>
      </c>
    </row>
    <row r="2199">
      <c r="A2199" t="n">
        <v>2197</v>
      </c>
      <c r="B2199" t="n">
        <v>1378.1781</v>
      </c>
      <c r="C2199" t="n">
        <v/>
      </c>
      <c r="D2199" t="n">
        <v/>
      </c>
      <c r="E2199" t="n">
        <v/>
      </c>
      <c r="F2199" t="n">
        <v/>
      </c>
    </row>
    <row r="2200">
      <c r="A2200" t="n">
        <v>2198</v>
      </c>
      <c r="B2200" t="n">
        <v>1378.8054</v>
      </c>
      <c r="C2200" t="n">
        <v/>
      </c>
      <c r="D2200" t="n">
        <v/>
      </c>
      <c r="E2200" t="n">
        <v/>
      </c>
      <c r="F2200" t="n">
        <v/>
      </c>
    </row>
    <row r="2201">
      <c r="A2201" t="n">
        <v>2199</v>
      </c>
      <c r="B2201" t="n">
        <v>1379.4327</v>
      </c>
      <c r="C2201" t="n">
        <v/>
      </c>
      <c r="D2201" t="n">
        <v/>
      </c>
      <c r="E2201" t="n">
        <v/>
      </c>
      <c r="F2201" t="n">
        <v/>
      </c>
    </row>
    <row r="2202">
      <c r="A2202" t="n">
        <v>2200</v>
      </c>
      <c r="B2202" t="n">
        <v>1380.06</v>
      </c>
      <c r="C2202" t="n">
        <v/>
      </c>
      <c r="D2202" t="n">
        <v/>
      </c>
      <c r="E2202" t="n">
        <v/>
      </c>
      <c r="F2202" t="n">
        <v/>
      </c>
    </row>
    <row r="2203">
      <c r="A2203" t="n">
        <v>2201</v>
      </c>
      <c r="B2203" t="n">
        <v>1380.6873</v>
      </c>
      <c r="C2203" t="n">
        <v/>
      </c>
      <c r="D2203" t="n">
        <v/>
      </c>
      <c r="E2203" t="n">
        <v/>
      </c>
      <c r="F2203" t="n">
        <v/>
      </c>
    </row>
    <row r="2204">
      <c r="A2204" t="n">
        <v>2202</v>
      </c>
      <c r="B2204" t="n">
        <v>1381.3146</v>
      </c>
      <c r="C2204" t="n">
        <v/>
      </c>
      <c r="D2204" t="n">
        <v/>
      </c>
      <c r="E2204" t="n">
        <v/>
      </c>
      <c r="F2204" t="n">
        <v/>
      </c>
    </row>
    <row r="2205">
      <c r="A2205" t="n">
        <v>2203</v>
      </c>
      <c r="B2205" t="n">
        <v>1381.9419</v>
      </c>
      <c r="C2205" t="n">
        <v/>
      </c>
      <c r="D2205" t="n">
        <v/>
      </c>
      <c r="E2205" t="n">
        <v/>
      </c>
      <c r="F2205" t="n">
        <v/>
      </c>
    </row>
    <row r="2206">
      <c r="A2206" t="n">
        <v>2204</v>
      </c>
      <c r="B2206" t="n">
        <v>1382.5692</v>
      </c>
      <c r="C2206" t="n">
        <v/>
      </c>
      <c r="D2206" t="n">
        <v/>
      </c>
      <c r="E2206" t="n">
        <v/>
      </c>
      <c r="F2206" t="n">
        <v/>
      </c>
    </row>
    <row r="2207">
      <c r="A2207" t="n">
        <v>2205</v>
      </c>
      <c r="B2207" t="n">
        <v>1383.1965</v>
      </c>
      <c r="C2207" t="n">
        <v/>
      </c>
      <c r="D2207" t="n">
        <v/>
      </c>
      <c r="E2207" t="n">
        <v/>
      </c>
      <c r="F2207" t="n">
        <v/>
      </c>
    </row>
    <row r="2208">
      <c r="A2208" t="n">
        <v>2206</v>
      </c>
      <c r="B2208" t="n">
        <v>1383.8238</v>
      </c>
      <c r="C2208" t="n">
        <v/>
      </c>
      <c r="D2208" t="n">
        <v/>
      </c>
      <c r="E2208" t="n">
        <v/>
      </c>
      <c r="F2208" t="n">
        <v/>
      </c>
    </row>
    <row r="2209">
      <c r="A2209" t="n">
        <v>2207</v>
      </c>
      <c r="B2209" t="n">
        <v>1384.4511</v>
      </c>
      <c r="C2209" t="n">
        <v/>
      </c>
      <c r="D2209" t="n">
        <v/>
      </c>
      <c r="E2209" t="n">
        <v/>
      </c>
      <c r="F2209" t="n">
        <v/>
      </c>
    </row>
    <row r="2210">
      <c r="A2210" t="n">
        <v>2208</v>
      </c>
      <c r="B2210" t="n">
        <v>1385.0784</v>
      </c>
      <c r="C2210" t="n">
        <v/>
      </c>
      <c r="D2210" t="n">
        <v/>
      </c>
      <c r="E2210" t="n">
        <v/>
      </c>
      <c r="F2210" t="n">
        <v/>
      </c>
    </row>
    <row r="2211">
      <c r="A2211" t="n">
        <v>2209</v>
      </c>
      <c r="B2211" t="n">
        <v>1385.7057</v>
      </c>
      <c r="C2211" t="n">
        <v/>
      </c>
      <c r="D2211" t="n">
        <v/>
      </c>
      <c r="E2211" t="n">
        <v/>
      </c>
      <c r="F2211" t="n">
        <v/>
      </c>
    </row>
    <row r="2212">
      <c r="A2212" t="n">
        <v>2210</v>
      </c>
      <c r="B2212" t="n">
        <v>1386.333</v>
      </c>
      <c r="C2212" t="n">
        <v/>
      </c>
      <c r="D2212" t="n">
        <v/>
      </c>
      <c r="E2212" t="n">
        <v/>
      </c>
      <c r="F2212" t="n">
        <v/>
      </c>
    </row>
    <row r="2213">
      <c r="A2213" t="n">
        <v>2211</v>
      </c>
      <c r="B2213" t="n">
        <v>1386.9603</v>
      </c>
      <c r="C2213" t="n">
        <v/>
      </c>
      <c r="D2213" t="n">
        <v/>
      </c>
      <c r="E2213" t="n">
        <v/>
      </c>
      <c r="F2213" t="n">
        <v/>
      </c>
    </row>
    <row r="2214">
      <c r="A2214" t="n">
        <v>2212</v>
      </c>
      <c r="B2214" t="n">
        <v>1387.5876</v>
      </c>
      <c r="C2214" t="n">
        <v/>
      </c>
      <c r="D2214" t="n">
        <v/>
      </c>
      <c r="E2214" t="n">
        <v/>
      </c>
      <c r="F2214" t="n">
        <v/>
      </c>
    </row>
    <row r="2215">
      <c r="A2215" t="n">
        <v>2213</v>
      </c>
      <c r="B2215" t="n">
        <v>1388.2149</v>
      </c>
      <c r="C2215" t="n">
        <v/>
      </c>
      <c r="D2215" t="n">
        <v/>
      </c>
      <c r="E2215" t="n">
        <v/>
      </c>
      <c r="F2215" t="n">
        <v/>
      </c>
    </row>
    <row r="2216">
      <c r="A2216" t="n">
        <v>2214</v>
      </c>
      <c r="B2216" t="n">
        <v>1388.8422</v>
      </c>
      <c r="C2216" t="n">
        <v/>
      </c>
      <c r="D2216" t="n">
        <v/>
      </c>
      <c r="E2216" t="n">
        <v/>
      </c>
      <c r="F2216" t="n">
        <v/>
      </c>
    </row>
    <row r="2217">
      <c r="A2217" t="n">
        <v>2215</v>
      </c>
      <c r="B2217" t="n">
        <v>1389.4695</v>
      </c>
      <c r="C2217" t="n">
        <v/>
      </c>
      <c r="D2217" t="n">
        <v/>
      </c>
      <c r="E2217" t="n">
        <v/>
      </c>
      <c r="F2217" t="n">
        <v/>
      </c>
    </row>
    <row r="2218">
      <c r="A2218" t="n">
        <v>2216</v>
      </c>
      <c r="B2218" t="n">
        <v>1390.0968</v>
      </c>
      <c r="C2218" t="n">
        <v/>
      </c>
      <c r="D2218" t="n">
        <v/>
      </c>
      <c r="E2218" t="n">
        <v/>
      </c>
      <c r="F2218" t="n">
        <v/>
      </c>
    </row>
    <row r="2219">
      <c r="A2219" t="n">
        <v>2217</v>
      </c>
      <c r="B2219" t="n">
        <v>1390.7241</v>
      </c>
      <c r="C2219" t="n">
        <v/>
      </c>
      <c r="D2219" t="n">
        <v/>
      </c>
      <c r="E2219" t="n">
        <v/>
      </c>
      <c r="F2219" t="n">
        <v/>
      </c>
    </row>
    <row r="2220">
      <c r="A2220" t="n">
        <v>2218</v>
      </c>
      <c r="B2220" t="n">
        <v>1391.3514</v>
      </c>
      <c r="C2220" t="n">
        <v/>
      </c>
      <c r="D2220" t="n">
        <v/>
      </c>
      <c r="E2220" t="n">
        <v/>
      </c>
      <c r="F2220" t="n">
        <v/>
      </c>
    </row>
    <row r="2221">
      <c r="A2221" t="n">
        <v>2219</v>
      </c>
      <c r="B2221" t="n">
        <v>1391.9787</v>
      </c>
      <c r="C2221" t="n">
        <v/>
      </c>
      <c r="D2221" t="n">
        <v/>
      </c>
      <c r="E2221" t="n">
        <v/>
      </c>
      <c r="F2221" t="n">
        <v/>
      </c>
    </row>
    <row r="2222">
      <c r="A2222" t="n">
        <v>2220</v>
      </c>
      <c r="B2222" t="n">
        <v>1392.606</v>
      </c>
      <c r="C2222" t="n">
        <v/>
      </c>
      <c r="D2222" t="n">
        <v/>
      </c>
      <c r="E2222" t="n">
        <v/>
      </c>
      <c r="F2222" t="n">
        <v/>
      </c>
    </row>
    <row r="2223">
      <c r="A2223" t="n">
        <v>2221</v>
      </c>
      <c r="B2223" t="n">
        <v>1393.2333</v>
      </c>
      <c r="C2223" t="n">
        <v/>
      </c>
      <c r="D2223" t="n">
        <v/>
      </c>
      <c r="E2223" t="n">
        <v/>
      </c>
      <c r="F2223" t="n">
        <v/>
      </c>
    </row>
    <row r="2224">
      <c r="A2224" t="n">
        <v>2222</v>
      </c>
      <c r="B2224" t="n">
        <v>1393.8606</v>
      </c>
      <c r="C2224" t="n">
        <v/>
      </c>
      <c r="D2224" t="n">
        <v/>
      </c>
      <c r="E2224" t="n">
        <v/>
      </c>
      <c r="F2224" t="n">
        <v/>
      </c>
    </row>
    <row r="2225">
      <c r="A2225" t="n">
        <v>2223</v>
      </c>
      <c r="B2225" t="n">
        <v>1394.4879</v>
      </c>
      <c r="C2225" t="n">
        <v/>
      </c>
      <c r="D2225" t="n">
        <v/>
      </c>
      <c r="E2225" t="n">
        <v/>
      </c>
      <c r="F2225" t="n">
        <v/>
      </c>
    </row>
    <row r="2226">
      <c r="A2226" t="n">
        <v>2224</v>
      </c>
      <c r="B2226" t="n">
        <v>1395.1152</v>
      </c>
      <c r="C2226" t="n">
        <v/>
      </c>
      <c r="D2226" t="n">
        <v/>
      </c>
      <c r="E2226" t="n">
        <v/>
      </c>
      <c r="F2226" t="n">
        <v/>
      </c>
    </row>
    <row r="2227">
      <c r="A2227" t="n">
        <v>2225</v>
      </c>
      <c r="B2227" t="n">
        <v>1395.7425</v>
      </c>
      <c r="C2227" t="n">
        <v/>
      </c>
      <c r="D2227" t="n">
        <v/>
      </c>
      <c r="E2227" t="n">
        <v/>
      </c>
      <c r="F2227" t="n">
        <v/>
      </c>
    </row>
    <row r="2228">
      <c r="A2228" t="n">
        <v>2226</v>
      </c>
      <c r="B2228" t="n">
        <v>1396.3698</v>
      </c>
      <c r="C2228" t="n">
        <v/>
      </c>
      <c r="D2228" t="n">
        <v/>
      </c>
      <c r="E2228" t="n">
        <v/>
      </c>
      <c r="F2228" t="n">
        <v/>
      </c>
    </row>
    <row r="2229">
      <c r="A2229" t="n">
        <v>2227</v>
      </c>
      <c r="B2229" t="n">
        <v>1396.9971</v>
      </c>
      <c r="C2229" t="n">
        <v/>
      </c>
      <c r="D2229" t="n">
        <v/>
      </c>
      <c r="E2229" t="n">
        <v/>
      </c>
      <c r="F2229" t="n">
        <v/>
      </c>
    </row>
    <row r="2230">
      <c r="A2230" t="n">
        <v>2228</v>
      </c>
      <c r="B2230" t="n">
        <v>1397.6244</v>
      </c>
      <c r="C2230" t="n">
        <v/>
      </c>
      <c r="D2230" t="n">
        <v/>
      </c>
      <c r="E2230" t="n">
        <v/>
      </c>
      <c r="F2230" t="n">
        <v/>
      </c>
    </row>
    <row r="2231">
      <c r="A2231" t="n">
        <v>2229</v>
      </c>
      <c r="B2231" t="n">
        <v>1398.2517</v>
      </c>
      <c r="C2231" t="n">
        <v/>
      </c>
      <c r="D2231" t="n">
        <v/>
      </c>
      <c r="E2231" t="n">
        <v/>
      </c>
      <c r="F2231" t="n">
        <v/>
      </c>
    </row>
    <row r="2232">
      <c r="A2232" t="n">
        <v>2230</v>
      </c>
      <c r="B2232" t="n">
        <v>1398.879</v>
      </c>
      <c r="C2232" t="n">
        <v/>
      </c>
      <c r="D2232" t="n">
        <v/>
      </c>
      <c r="E2232" t="n">
        <v/>
      </c>
      <c r="F2232" t="n">
        <v/>
      </c>
    </row>
    <row r="2233">
      <c r="A2233" t="n">
        <v>2231</v>
      </c>
      <c r="B2233" t="n">
        <v>1399.5063</v>
      </c>
      <c r="C2233" t="n">
        <v/>
      </c>
      <c r="D2233" t="n">
        <v/>
      </c>
      <c r="E2233" t="n">
        <v/>
      </c>
      <c r="F2233" t="n">
        <v/>
      </c>
    </row>
    <row r="2234">
      <c r="A2234" t="n">
        <v>2232</v>
      </c>
      <c r="B2234" t="n">
        <v>1400.1336</v>
      </c>
      <c r="C2234" t="n">
        <v/>
      </c>
      <c r="D2234" t="n">
        <v/>
      </c>
      <c r="E2234" t="n">
        <v/>
      </c>
      <c r="F2234" t="n">
        <v/>
      </c>
    </row>
    <row r="2235">
      <c r="A2235" t="n">
        <v>2233</v>
      </c>
      <c r="B2235" t="n">
        <v>1400.7609</v>
      </c>
      <c r="C2235" t="n">
        <v/>
      </c>
      <c r="D2235" t="n">
        <v/>
      </c>
      <c r="E2235" t="n">
        <v/>
      </c>
      <c r="F2235" t="n">
        <v/>
      </c>
    </row>
    <row r="2236">
      <c r="A2236" t="n">
        <v>2234</v>
      </c>
      <c r="B2236" t="n">
        <v>1401.3882</v>
      </c>
      <c r="C2236" t="n">
        <v/>
      </c>
      <c r="D2236" t="n">
        <v/>
      </c>
      <c r="E2236" t="n">
        <v/>
      </c>
      <c r="F2236" t="n">
        <v/>
      </c>
    </row>
    <row r="2237">
      <c r="A2237" t="n">
        <v>2235</v>
      </c>
      <c r="B2237" t="n">
        <v>1402.0155</v>
      </c>
      <c r="C2237" t="n">
        <v/>
      </c>
      <c r="D2237" t="n">
        <v/>
      </c>
      <c r="E2237" t="n">
        <v/>
      </c>
      <c r="F2237" t="n">
        <v/>
      </c>
    </row>
    <row r="2238">
      <c r="A2238" t="n">
        <v>2236</v>
      </c>
      <c r="B2238" t="n">
        <v>1402.6428</v>
      </c>
      <c r="C2238" t="n">
        <v/>
      </c>
      <c r="D2238" t="n">
        <v/>
      </c>
      <c r="E2238" t="n">
        <v/>
      </c>
      <c r="F2238" t="n">
        <v/>
      </c>
    </row>
    <row r="2239">
      <c r="A2239" t="n">
        <v>2237</v>
      </c>
      <c r="B2239" t="n">
        <v>1403.2701</v>
      </c>
      <c r="C2239" t="n">
        <v/>
      </c>
      <c r="D2239" t="n">
        <v/>
      </c>
      <c r="E2239" t="n">
        <v/>
      </c>
      <c r="F2239" t="n">
        <v/>
      </c>
    </row>
    <row r="2240">
      <c r="A2240" t="n">
        <v>2238</v>
      </c>
      <c r="B2240" t="n">
        <v>1403.8974</v>
      </c>
      <c r="C2240" t="n">
        <v/>
      </c>
      <c r="D2240" t="n">
        <v/>
      </c>
      <c r="E2240" t="n">
        <v/>
      </c>
      <c r="F2240" t="n">
        <v/>
      </c>
    </row>
    <row r="2241">
      <c r="A2241" t="n">
        <v>2239</v>
      </c>
      <c r="B2241" t="n">
        <v>1404.5247</v>
      </c>
      <c r="C2241" t="n">
        <v/>
      </c>
      <c r="D2241" t="n">
        <v/>
      </c>
      <c r="E2241" t="n">
        <v/>
      </c>
      <c r="F2241" t="n">
        <v/>
      </c>
    </row>
    <row r="2242">
      <c r="A2242" t="n">
        <v>2240</v>
      </c>
      <c r="B2242" t="n">
        <v>1405.152</v>
      </c>
      <c r="C2242" t="n">
        <v/>
      </c>
      <c r="D2242" t="n">
        <v/>
      </c>
      <c r="E2242" t="n">
        <v/>
      </c>
      <c r="F2242" t="n">
        <v/>
      </c>
    </row>
    <row r="2243">
      <c r="A2243" t="n">
        <v>2241</v>
      </c>
      <c r="B2243" t="n">
        <v>1405.7793</v>
      </c>
      <c r="C2243" t="n">
        <v/>
      </c>
      <c r="D2243" t="n">
        <v/>
      </c>
      <c r="E2243" t="n">
        <v/>
      </c>
      <c r="F2243" t="n">
        <v/>
      </c>
    </row>
    <row r="2244">
      <c r="A2244" t="n">
        <v>2242</v>
      </c>
      <c r="B2244" t="n">
        <v>1406.4066</v>
      </c>
      <c r="C2244" t="n">
        <v/>
      </c>
      <c r="D2244" t="n">
        <v/>
      </c>
      <c r="E2244" t="n">
        <v/>
      </c>
      <c r="F2244" t="n">
        <v/>
      </c>
    </row>
    <row r="2245">
      <c r="A2245" t="n">
        <v>2243</v>
      </c>
      <c r="B2245" t="n">
        <v>1407.0339</v>
      </c>
      <c r="C2245" t="n">
        <v/>
      </c>
      <c r="D2245" t="n">
        <v/>
      </c>
      <c r="E2245" t="n">
        <v/>
      </c>
      <c r="F2245" t="n">
        <v/>
      </c>
    </row>
    <row r="2246">
      <c r="A2246" t="n">
        <v>2244</v>
      </c>
      <c r="B2246" t="n">
        <v>1407.6612</v>
      </c>
      <c r="C2246" t="n">
        <v/>
      </c>
      <c r="D2246" t="n">
        <v/>
      </c>
      <c r="E2246" t="n">
        <v/>
      </c>
      <c r="F2246" t="n">
        <v/>
      </c>
    </row>
    <row r="2247">
      <c r="A2247" t="n">
        <v>2245</v>
      </c>
      <c r="B2247" t="n">
        <v>1408.2885</v>
      </c>
      <c r="C2247" t="n">
        <v/>
      </c>
      <c r="D2247" t="n">
        <v/>
      </c>
      <c r="E2247" t="n">
        <v/>
      </c>
      <c r="F2247" t="n">
        <v/>
      </c>
    </row>
    <row r="2248">
      <c r="A2248" t="n">
        <v>2246</v>
      </c>
      <c r="B2248" t="n">
        <v>1408.9158</v>
      </c>
      <c r="C2248" t="n">
        <v/>
      </c>
      <c r="D2248" t="n">
        <v/>
      </c>
      <c r="E2248" t="n">
        <v/>
      </c>
      <c r="F2248" t="n">
        <v/>
      </c>
    </row>
    <row r="2249">
      <c r="A2249" t="n">
        <v>2247</v>
      </c>
      <c r="B2249" t="n">
        <v>1409.5431</v>
      </c>
      <c r="C2249" t="n">
        <v/>
      </c>
      <c r="D2249" t="n">
        <v/>
      </c>
      <c r="E2249" t="n">
        <v/>
      </c>
      <c r="F2249" t="n">
        <v/>
      </c>
    </row>
    <row r="2250">
      <c r="A2250" t="n">
        <v>2248</v>
      </c>
      <c r="B2250" t="n">
        <v>1410.1704</v>
      </c>
      <c r="C2250" t="n">
        <v/>
      </c>
      <c r="D2250" t="n">
        <v/>
      </c>
      <c r="E2250" t="n">
        <v/>
      </c>
      <c r="F2250" t="n">
        <v/>
      </c>
    </row>
    <row r="2251">
      <c r="A2251" t="n">
        <v>2249</v>
      </c>
      <c r="B2251" t="n">
        <v>1410.7977</v>
      </c>
      <c r="C2251" t="n">
        <v/>
      </c>
      <c r="D2251" t="n">
        <v/>
      </c>
      <c r="E2251" t="n">
        <v/>
      </c>
      <c r="F2251" t="n">
        <v/>
      </c>
    </row>
    <row r="2252">
      <c r="A2252" t="n">
        <v>2250</v>
      </c>
      <c r="B2252" t="n">
        <v>1411.425</v>
      </c>
      <c r="C2252" t="n">
        <v/>
      </c>
      <c r="D2252" t="n">
        <v/>
      </c>
      <c r="E2252" t="n">
        <v/>
      </c>
      <c r="F2252" t="n">
        <v/>
      </c>
    </row>
    <row r="2253">
      <c r="A2253" t="n">
        <v>2251</v>
      </c>
      <c r="B2253" t="n">
        <v>1412.0523</v>
      </c>
      <c r="C2253" t="n">
        <v/>
      </c>
      <c r="D2253" t="n">
        <v/>
      </c>
      <c r="E2253" t="n">
        <v/>
      </c>
      <c r="F2253" t="n">
        <v/>
      </c>
    </row>
    <row r="2254">
      <c r="A2254" t="n">
        <v>2252</v>
      </c>
      <c r="B2254" t="n">
        <v>1412.6796</v>
      </c>
      <c r="C2254" t="n">
        <v/>
      </c>
      <c r="D2254" t="n">
        <v/>
      </c>
      <c r="E2254" t="n">
        <v/>
      </c>
      <c r="F2254" t="n">
        <v/>
      </c>
    </row>
    <row r="2255">
      <c r="A2255" t="n">
        <v>2253</v>
      </c>
      <c r="B2255" t="n">
        <v>1413.3069</v>
      </c>
      <c r="C2255" t="n">
        <v/>
      </c>
      <c r="D2255" t="n">
        <v/>
      </c>
      <c r="E2255" t="n">
        <v/>
      </c>
      <c r="F2255" t="n">
        <v/>
      </c>
    </row>
    <row r="2256">
      <c r="A2256" t="n">
        <v>2254</v>
      </c>
      <c r="B2256" t="n">
        <v>1413.9342</v>
      </c>
      <c r="C2256" t="n">
        <v/>
      </c>
      <c r="D2256" t="n">
        <v/>
      </c>
      <c r="E2256" t="n">
        <v/>
      </c>
      <c r="F2256" t="n">
        <v/>
      </c>
    </row>
    <row r="2257">
      <c r="A2257" t="n">
        <v>2255</v>
      </c>
      <c r="B2257" t="n">
        <v>1414.5615</v>
      </c>
      <c r="C2257" t="n">
        <v/>
      </c>
      <c r="D2257" t="n">
        <v/>
      </c>
      <c r="E2257" t="n">
        <v/>
      </c>
      <c r="F2257" t="n">
        <v/>
      </c>
    </row>
    <row r="2258">
      <c r="A2258" t="n">
        <v>2256</v>
      </c>
      <c r="B2258" t="n">
        <v>1415.1888</v>
      </c>
      <c r="C2258" t="n">
        <v/>
      </c>
      <c r="D2258" t="n">
        <v/>
      </c>
      <c r="E2258" t="n">
        <v/>
      </c>
      <c r="F2258" t="n">
        <v/>
      </c>
    </row>
    <row r="2259">
      <c r="A2259" t="n">
        <v>2257</v>
      </c>
      <c r="B2259" t="n">
        <v>1415.8161</v>
      </c>
      <c r="C2259" t="n">
        <v/>
      </c>
      <c r="D2259" t="n">
        <v/>
      </c>
      <c r="E2259" t="n">
        <v/>
      </c>
      <c r="F2259" t="n">
        <v/>
      </c>
    </row>
    <row r="2260">
      <c r="A2260" t="n">
        <v>2258</v>
      </c>
      <c r="B2260" t="n">
        <v>1416.4434</v>
      </c>
      <c r="C2260" t="n">
        <v/>
      </c>
      <c r="D2260" t="n">
        <v/>
      </c>
      <c r="E2260" t="n">
        <v/>
      </c>
      <c r="F2260" t="n">
        <v/>
      </c>
    </row>
    <row r="2261">
      <c r="A2261" t="n">
        <v>2259</v>
      </c>
      <c r="B2261" t="n">
        <v>1417.0707</v>
      </c>
      <c r="C2261" t="n">
        <v/>
      </c>
      <c r="D2261" t="n">
        <v/>
      </c>
      <c r="E2261" t="n">
        <v/>
      </c>
      <c r="F2261" t="n">
        <v/>
      </c>
    </row>
    <row r="2262">
      <c r="A2262" t="n">
        <v>2260</v>
      </c>
      <c r="B2262" t="n">
        <v>1417.698</v>
      </c>
      <c r="C2262" t="n">
        <v/>
      </c>
      <c r="D2262" t="n">
        <v/>
      </c>
      <c r="E2262" t="n">
        <v/>
      </c>
      <c r="F2262" t="n">
        <v/>
      </c>
    </row>
    <row r="2263">
      <c r="A2263" t="n">
        <v>2261</v>
      </c>
      <c r="B2263" t="n">
        <v>1418.3253</v>
      </c>
      <c r="C2263" t="n">
        <v/>
      </c>
      <c r="D2263" t="n">
        <v/>
      </c>
      <c r="E2263" t="n">
        <v/>
      </c>
      <c r="F2263" t="n">
        <v/>
      </c>
    </row>
    <row r="2264">
      <c r="A2264" t="n">
        <v>2262</v>
      </c>
      <c r="B2264" t="n">
        <v>1418.9526</v>
      </c>
      <c r="C2264" t="n">
        <v/>
      </c>
      <c r="D2264" t="n">
        <v/>
      </c>
      <c r="E2264" t="n">
        <v/>
      </c>
      <c r="F2264" t="n">
        <v/>
      </c>
    </row>
    <row r="2265">
      <c r="A2265" t="n">
        <v>2263</v>
      </c>
      <c r="B2265" t="n">
        <v>1419.5799</v>
      </c>
      <c r="C2265" t="n">
        <v/>
      </c>
      <c r="D2265" t="n">
        <v/>
      </c>
      <c r="E2265" t="n">
        <v/>
      </c>
      <c r="F2265" t="n">
        <v/>
      </c>
    </row>
    <row r="2266">
      <c r="A2266" t="n">
        <v>2264</v>
      </c>
      <c r="B2266" t="n">
        <v>1420.2072</v>
      </c>
      <c r="C2266" t="n">
        <v/>
      </c>
      <c r="D2266" t="n">
        <v/>
      </c>
      <c r="E2266" t="n">
        <v/>
      </c>
      <c r="F2266" t="n">
        <v/>
      </c>
    </row>
    <row r="2267">
      <c r="A2267" t="n">
        <v>2265</v>
      </c>
      <c r="B2267" t="n">
        <v>1420.8345</v>
      </c>
      <c r="C2267" t="n">
        <v/>
      </c>
      <c r="D2267" t="n">
        <v/>
      </c>
      <c r="E2267" t="n">
        <v/>
      </c>
      <c r="F2267" t="n">
        <v/>
      </c>
    </row>
    <row r="2268">
      <c r="A2268" t="n">
        <v>2266</v>
      </c>
      <c r="B2268" t="n">
        <v>1421.4618</v>
      </c>
      <c r="C2268" t="n">
        <v/>
      </c>
      <c r="D2268" t="n">
        <v/>
      </c>
      <c r="E2268" t="n">
        <v/>
      </c>
      <c r="F2268" t="n">
        <v/>
      </c>
    </row>
    <row r="2269">
      <c r="A2269" t="n">
        <v>2267</v>
      </c>
      <c r="B2269" t="n">
        <v>1422.0891</v>
      </c>
      <c r="C2269" t="n">
        <v/>
      </c>
      <c r="D2269" t="n">
        <v/>
      </c>
      <c r="E2269" t="n">
        <v/>
      </c>
      <c r="F2269" t="n">
        <v/>
      </c>
    </row>
    <row r="2270">
      <c r="A2270" t="n">
        <v>2268</v>
      </c>
      <c r="B2270" t="n">
        <v>1422.7164</v>
      </c>
      <c r="C2270" t="n">
        <v/>
      </c>
      <c r="D2270" t="n">
        <v/>
      </c>
      <c r="E2270" t="n">
        <v/>
      </c>
      <c r="F2270" t="n">
        <v/>
      </c>
    </row>
    <row r="2271">
      <c r="A2271" t="n">
        <v>2269</v>
      </c>
      <c r="B2271" t="n">
        <v>1423.3437</v>
      </c>
      <c r="C2271" t="n">
        <v/>
      </c>
      <c r="D2271" t="n">
        <v/>
      </c>
      <c r="E2271" t="n">
        <v/>
      </c>
      <c r="F2271" t="n">
        <v/>
      </c>
    </row>
    <row r="2272">
      <c r="A2272" t="n">
        <v>2270</v>
      </c>
      <c r="B2272" t="n">
        <v>1423.971</v>
      </c>
      <c r="C2272" t="n">
        <v/>
      </c>
      <c r="D2272" t="n">
        <v/>
      </c>
      <c r="E2272" t="n">
        <v/>
      </c>
      <c r="F2272" t="n">
        <v/>
      </c>
    </row>
    <row r="2273">
      <c r="A2273" t="n">
        <v>2271</v>
      </c>
      <c r="B2273" t="n">
        <v>1424.5983</v>
      </c>
      <c r="C2273" t="n">
        <v/>
      </c>
      <c r="D2273" t="n">
        <v/>
      </c>
      <c r="E2273" t="n">
        <v/>
      </c>
      <c r="F2273" t="n">
        <v/>
      </c>
    </row>
    <row r="2274">
      <c r="A2274" t="n">
        <v>2272</v>
      </c>
      <c r="B2274" t="n">
        <v>1425.2256</v>
      </c>
      <c r="C2274" t="n">
        <v/>
      </c>
      <c r="D2274" t="n">
        <v/>
      </c>
      <c r="E2274" t="n">
        <v/>
      </c>
      <c r="F2274" t="n">
        <v/>
      </c>
    </row>
    <row r="2275">
      <c r="A2275" t="n">
        <v>2273</v>
      </c>
      <c r="B2275" t="n">
        <v>1425.8529</v>
      </c>
      <c r="C2275" t="n">
        <v/>
      </c>
      <c r="D2275" t="n">
        <v/>
      </c>
      <c r="E2275" t="n">
        <v/>
      </c>
      <c r="F2275" t="n">
        <v/>
      </c>
    </row>
    <row r="2276">
      <c r="A2276" t="n">
        <v>2274</v>
      </c>
      <c r="B2276" t="n">
        <v>1426.4802</v>
      </c>
      <c r="C2276" t="n">
        <v/>
      </c>
      <c r="D2276" t="n">
        <v/>
      </c>
      <c r="E2276" t="n">
        <v/>
      </c>
      <c r="F2276" t="n">
        <v/>
      </c>
    </row>
    <row r="2277">
      <c r="A2277" t="n">
        <v>2275</v>
      </c>
      <c r="B2277" t="n">
        <v>1427.1075</v>
      </c>
      <c r="C2277" t="n">
        <v/>
      </c>
      <c r="D2277" t="n">
        <v/>
      </c>
      <c r="E2277" t="n">
        <v/>
      </c>
      <c r="F2277" t="n">
        <v/>
      </c>
    </row>
    <row r="2278">
      <c r="A2278" t="n">
        <v>2276</v>
      </c>
      <c r="B2278" t="n">
        <v>1427.7348</v>
      </c>
      <c r="C2278" t="n">
        <v/>
      </c>
      <c r="D2278" t="n">
        <v/>
      </c>
      <c r="E2278" t="n">
        <v/>
      </c>
      <c r="F2278" t="n">
        <v/>
      </c>
    </row>
    <row r="2279">
      <c r="A2279" t="n">
        <v>2277</v>
      </c>
      <c r="B2279" t="n">
        <v>1428.3621</v>
      </c>
      <c r="C2279" t="n">
        <v/>
      </c>
      <c r="D2279" t="n">
        <v/>
      </c>
      <c r="E2279" t="n">
        <v/>
      </c>
      <c r="F2279" t="n">
        <v/>
      </c>
    </row>
    <row r="2280">
      <c r="A2280" t="n">
        <v>2278</v>
      </c>
      <c r="B2280" t="n">
        <v>1428.9894</v>
      </c>
      <c r="C2280" t="n">
        <v/>
      </c>
      <c r="D2280" t="n">
        <v/>
      </c>
      <c r="E2280" t="n">
        <v/>
      </c>
      <c r="F2280" t="n">
        <v/>
      </c>
    </row>
    <row r="2281">
      <c r="A2281" t="n">
        <v>2279</v>
      </c>
      <c r="B2281" t="n">
        <v>1429.6167</v>
      </c>
      <c r="C2281" t="n">
        <v/>
      </c>
      <c r="D2281" t="n">
        <v/>
      </c>
      <c r="E2281" t="n">
        <v/>
      </c>
      <c r="F2281" t="n">
        <v/>
      </c>
    </row>
    <row r="2282">
      <c r="A2282" t="n">
        <v>2280</v>
      </c>
      <c r="B2282" t="n">
        <v>1430.244</v>
      </c>
      <c r="C2282" t="n">
        <v/>
      </c>
      <c r="D2282" t="n">
        <v/>
      </c>
      <c r="E2282" t="n">
        <v/>
      </c>
      <c r="F2282" t="n">
        <v/>
      </c>
    </row>
    <row r="2283">
      <c r="A2283" t="n">
        <v>2281</v>
      </c>
      <c r="B2283" t="n">
        <v>1430.8713</v>
      </c>
      <c r="C2283" t="n">
        <v/>
      </c>
      <c r="D2283" t="n">
        <v/>
      </c>
      <c r="E2283" t="n">
        <v/>
      </c>
      <c r="F2283" t="n">
        <v/>
      </c>
    </row>
    <row r="2284">
      <c r="A2284" t="n">
        <v>2282</v>
      </c>
      <c r="B2284" t="n">
        <v>1431.4986</v>
      </c>
      <c r="C2284" t="n">
        <v/>
      </c>
      <c r="D2284" t="n">
        <v/>
      </c>
      <c r="E2284" t="n">
        <v/>
      </c>
      <c r="F2284" t="n">
        <v/>
      </c>
    </row>
    <row r="2285">
      <c r="A2285" t="n">
        <v>2283</v>
      </c>
      <c r="B2285" t="n">
        <v>1432.1259</v>
      </c>
      <c r="C2285" t="n">
        <v/>
      </c>
      <c r="D2285" t="n">
        <v/>
      </c>
      <c r="E2285" t="n">
        <v/>
      </c>
      <c r="F2285" t="n">
        <v/>
      </c>
    </row>
    <row r="2286">
      <c r="A2286" t="n">
        <v>2284</v>
      </c>
      <c r="B2286" t="n">
        <v>1432.7532</v>
      </c>
      <c r="C2286" t="n">
        <v/>
      </c>
      <c r="D2286" t="n">
        <v/>
      </c>
      <c r="E2286" t="n">
        <v/>
      </c>
      <c r="F2286" t="n">
        <v/>
      </c>
    </row>
    <row r="2287">
      <c r="A2287" t="n">
        <v>2285</v>
      </c>
      <c r="B2287" t="n">
        <v>1433.3805</v>
      </c>
      <c r="C2287" t="n">
        <v/>
      </c>
      <c r="D2287" t="n">
        <v/>
      </c>
      <c r="E2287" t="n">
        <v/>
      </c>
      <c r="F2287" t="n">
        <v/>
      </c>
    </row>
    <row r="2288">
      <c r="A2288" t="n">
        <v>2286</v>
      </c>
      <c r="B2288" t="n">
        <v>1434.0078</v>
      </c>
      <c r="C2288" t="n">
        <v/>
      </c>
      <c r="D2288" t="n">
        <v/>
      </c>
      <c r="E2288" t="n">
        <v/>
      </c>
      <c r="F2288" t="n">
        <v/>
      </c>
    </row>
    <row r="2289">
      <c r="A2289" t="n">
        <v>2287</v>
      </c>
      <c r="B2289" t="n">
        <v>1434.6351</v>
      </c>
      <c r="C2289" t="n">
        <v/>
      </c>
      <c r="D2289" t="n">
        <v/>
      </c>
      <c r="E2289" t="n">
        <v/>
      </c>
      <c r="F2289" t="n">
        <v/>
      </c>
    </row>
    <row r="2290">
      <c r="A2290" t="n">
        <v>2288</v>
      </c>
      <c r="B2290" t="n">
        <v>1435.2624</v>
      </c>
      <c r="C2290" t="n">
        <v/>
      </c>
      <c r="D2290" t="n">
        <v/>
      </c>
      <c r="E2290" t="n">
        <v/>
      </c>
      <c r="F2290" t="n">
        <v/>
      </c>
    </row>
    <row r="2291">
      <c r="A2291" t="n">
        <v>2289</v>
      </c>
      <c r="B2291" t="n">
        <v>1435.8897</v>
      </c>
      <c r="C2291" t="n">
        <v/>
      </c>
      <c r="D2291" t="n">
        <v/>
      </c>
      <c r="E2291" t="n">
        <v/>
      </c>
      <c r="F2291" t="n">
        <v/>
      </c>
    </row>
    <row r="2292">
      <c r="A2292" t="n">
        <v>2290</v>
      </c>
      <c r="B2292" t="n">
        <v>1436.517</v>
      </c>
      <c r="C2292" t="n">
        <v/>
      </c>
      <c r="D2292" t="n">
        <v/>
      </c>
      <c r="E2292" t="n">
        <v/>
      </c>
      <c r="F2292" t="n">
        <v/>
      </c>
    </row>
    <row r="2293">
      <c r="A2293" t="n">
        <v>2291</v>
      </c>
      <c r="B2293" t="n">
        <v>1437.1443</v>
      </c>
      <c r="C2293" t="n">
        <v/>
      </c>
      <c r="D2293" t="n">
        <v/>
      </c>
      <c r="E2293" t="n">
        <v/>
      </c>
      <c r="F2293" t="n">
        <v/>
      </c>
    </row>
    <row r="2294">
      <c r="A2294" t="n">
        <v>2292</v>
      </c>
      <c r="B2294" t="n">
        <v>1437.7716</v>
      </c>
      <c r="C2294" t="n">
        <v/>
      </c>
      <c r="D2294" t="n">
        <v/>
      </c>
      <c r="E2294" t="n">
        <v/>
      </c>
      <c r="F2294" t="n">
        <v/>
      </c>
    </row>
    <row r="2295">
      <c r="A2295" t="n">
        <v>2293</v>
      </c>
      <c r="B2295" t="n">
        <v>1438.3989</v>
      </c>
      <c r="C2295" t="n">
        <v/>
      </c>
      <c r="D2295" t="n">
        <v/>
      </c>
      <c r="E2295" t="n">
        <v/>
      </c>
      <c r="F2295" t="n">
        <v/>
      </c>
    </row>
    <row r="2296">
      <c r="A2296" t="n">
        <v>2294</v>
      </c>
      <c r="B2296" t="n">
        <v>1439.0262</v>
      </c>
      <c r="C2296" t="n">
        <v/>
      </c>
      <c r="D2296" t="n">
        <v/>
      </c>
      <c r="E2296" t="n">
        <v/>
      </c>
      <c r="F2296" t="n">
        <v/>
      </c>
    </row>
    <row r="2297">
      <c r="A2297" t="n">
        <v>2295</v>
      </c>
      <c r="B2297" t="n">
        <v>1439.6535</v>
      </c>
      <c r="C2297" t="n">
        <v/>
      </c>
      <c r="D2297" t="n">
        <v/>
      </c>
      <c r="E2297" t="n">
        <v/>
      </c>
      <c r="F2297" t="n">
        <v/>
      </c>
    </row>
    <row r="2298">
      <c r="A2298" t="n">
        <v>2296</v>
      </c>
      <c r="B2298" t="n">
        <v>1440.2808</v>
      </c>
      <c r="C2298" t="n">
        <v/>
      </c>
      <c r="D2298" t="n">
        <v/>
      </c>
      <c r="E2298" t="n">
        <v/>
      </c>
      <c r="F2298" t="n">
        <v/>
      </c>
    </row>
    <row r="2299">
      <c r="A2299" t="n">
        <v>2297</v>
      </c>
      <c r="B2299" t="n">
        <v>1440.9081</v>
      </c>
      <c r="C2299" t="n">
        <v/>
      </c>
      <c r="D2299" t="n">
        <v/>
      </c>
      <c r="E2299" t="n">
        <v/>
      </c>
      <c r="F2299" t="n">
        <v/>
      </c>
    </row>
    <row r="2300">
      <c r="A2300" t="n">
        <v>2298</v>
      </c>
      <c r="B2300" t="n">
        <v>1441.5354</v>
      </c>
      <c r="C2300" t="n">
        <v/>
      </c>
      <c r="D2300" t="n">
        <v/>
      </c>
      <c r="E2300" t="n">
        <v/>
      </c>
      <c r="F2300" t="n">
        <v/>
      </c>
    </row>
    <row r="2301">
      <c r="A2301" t="n">
        <v>2299</v>
      </c>
      <c r="B2301" t="n">
        <v>1442.1627</v>
      </c>
      <c r="C2301" t="n">
        <v/>
      </c>
      <c r="D2301" t="n">
        <v/>
      </c>
      <c r="E2301" t="n">
        <v/>
      </c>
      <c r="F2301" t="n">
        <v/>
      </c>
    </row>
    <row r="2302">
      <c r="A2302" t="n">
        <v>2300</v>
      </c>
      <c r="B2302" t="n">
        <v>1442.79</v>
      </c>
      <c r="C2302" t="n">
        <v/>
      </c>
      <c r="D2302" t="n">
        <v/>
      </c>
      <c r="E2302" t="n">
        <v/>
      </c>
      <c r="F2302" t="n">
        <v/>
      </c>
    </row>
    <row r="2303">
      <c r="A2303" t="n">
        <v>2301</v>
      </c>
      <c r="B2303" t="n">
        <v>1443.4173</v>
      </c>
      <c r="C2303" t="n">
        <v/>
      </c>
      <c r="D2303" t="n">
        <v/>
      </c>
      <c r="E2303" t="n">
        <v/>
      </c>
      <c r="F2303" t="n">
        <v/>
      </c>
    </row>
    <row r="2304">
      <c r="A2304" t="n">
        <v>2302</v>
      </c>
      <c r="B2304" t="n">
        <v>1444.0446</v>
      </c>
      <c r="C2304" t="n">
        <v/>
      </c>
      <c r="D2304" t="n">
        <v/>
      </c>
      <c r="E2304" t="n">
        <v/>
      </c>
      <c r="F2304" t="n">
        <v/>
      </c>
    </row>
    <row r="2305">
      <c r="A2305" t="n">
        <v>2303</v>
      </c>
      <c r="B2305" t="n">
        <v>1444.6719</v>
      </c>
      <c r="C2305" t="n">
        <v/>
      </c>
      <c r="D2305" t="n">
        <v/>
      </c>
      <c r="E2305" t="n">
        <v/>
      </c>
      <c r="F2305" t="n">
        <v/>
      </c>
    </row>
    <row r="2306">
      <c r="A2306" t="n">
        <v>2304</v>
      </c>
      <c r="B2306" t="n">
        <v>1445.2992</v>
      </c>
      <c r="C2306" t="n">
        <v/>
      </c>
      <c r="D2306" t="n">
        <v/>
      </c>
      <c r="E2306" t="n">
        <v/>
      </c>
      <c r="F2306" t="n">
        <v/>
      </c>
    </row>
    <row r="2307">
      <c r="A2307" t="n">
        <v>2305</v>
      </c>
      <c r="B2307" t="n">
        <v>1445.9265</v>
      </c>
      <c r="C2307" t="n">
        <v/>
      </c>
      <c r="D2307" t="n">
        <v/>
      </c>
      <c r="E2307" t="n">
        <v/>
      </c>
      <c r="F2307" t="n">
        <v/>
      </c>
    </row>
    <row r="2308">
      <c r="A2308" t="n">
        <v>2306</v>
      </c>
      <c r="B2308" t="n">
        <v>1446.5538</v>
      </c>
      <c r="C2308" t="n">
        <v/>
      </c>
      <c r="D2308" t="n">
        <v/>
      </c>
      <c r="E2308" t="n">
        <v/>
      </c>
      <c r="F2308" t="n">
        <v/>
      </c>
    </row>
    <row r="2309">
      <c r="A2309" t="n">
        <v>2307</v>
      </c>
      <c r="B2309" t="n">
        <v>1447.1811</v>
      </c>
      <c r="C2309" t="n">
        <v/>
      </c>
      <c r="D2309" t="n">
        <v/>
      </c>
      <c r="E2309" t="n">
        <v/>
      </c>
      <c r="F2309" t="n">
        <v/>
      </c>
    </row>
    <row r="2310">
      <c r="A2310" t="n">
        <v>2308</v>
      </c>
      <c r="B2310" t="n">
        <v>1447.8084</v>
      </c>
      <c r="C2310" t="n">
        <v/>
      </c>
      <c r="D2310" t="n">
        <v/>
      </c>
      <c r="E2310" t="n">
        <v/>
      </c>
      <c r="F2310" t="n">
        <v/>
      </c>
    </row>
    <row r="2311">
      <c r="A2311" t="n">
        <v>2309</v>
      </c>
      <c r="B2311" t="n">
        <v>1448.4357</v>
      </c>
      <c r="C2311" t="n">
        <v/>
      </c>
      <c r="D2311" t="n">
        <v/>
      </c>
      <c r="E2311" t="n">
        <v/>
      </c>
      <c r="F2311" t="n">
        <v/>
      </c>
    </row>
    <row r="2312">
      <c r="A2312" t="n">
        <v>2310</v>
      </c>
      <c r="B2312" t="n">
        <v>1449.063</v>
      </c>
      <c r="C2312" t="n">
        <v/>
      </c>
      <c r="D2312" t="n">
        <v/>
      </c>
      <c r="E2312" t="n">
        <v/>
      </c>
      <c r="F2312" t="n">
        <v/>
      </c>
    </row>
    <row r="2313">
      <c r="A2313" t="n">
        <v>2311</v>
      </c>
      <c r="B2313" t="n">
        <v>1449.6903</v>
      </c>
      <c r="C2313" t="n">
        <v/>
      </c>
      <c r="D2313" t="n">
        <v/>
      </c>
      <c r="E2313" t="n">
        <v/>
      </c>
      <c r="F2313" t="n">
        <v/>
      </c>
    </row>
    <row r="2314">
      <c r="A2314" t="n">
        <v>2312</v>
      </c>
      <c r="B2314" t="n">
        <v>1450.3176</v>
      </c>
      <c r="C2314" t="n">
        <v/>
      </c>
      <c r="D2314" t="n">
        <v/>
      </c>
      <c r="E2314" t="n">
        <v/>
      </c>
      <c r="F2314" t="n">
        <v/>
      </c>
    </row>
    <row r="2315">
      <c r="A2315" t="n">
        <v>2313</v>
      </c>
      <c r="B2315" t="n">
        <v>1450.9449</v>
      </c>
      <c r="C2315" t="n">
        <v/>
      </c>
      <c r="D2315" t="n">
        <v/>
      </c>
      <c r="E2315" t="n">
        <v/>
      </c>
      <c r="F2315" t="n">
        <v/>
      </c>
    </row>
    <row r="2316">
      <c r="A2316" t="n">
        <v>2314</v>
      </c>
      <c r="B2316" t="n">
        <v>1451.5722</v>
      </c>
      <c r="C2316" t="n">
        <v/>
      </c>
      <c r="D2316" t="n">
        <v/>
      </c>
      <c r="E2316" t="n">
        <v/>
      </c>
      <c r="F2316" t="n">
        <v/>
      </c>
    </row>
    <row r="2317">
      <c r="A2317" t="n">
        <v>2315</v>
      </c>
      <c r="B2317" t="n">
        <v>1452.1995</v>
      </c>
      <c r="C2317" t="n">
        <v/>
      </c>
      <c r="D2317" t="n">
        <v/>
      </c>
      <c r="E2317" t="n">
        <v/>
      </c>
      <c r="F2317" t="n">
        <v/>
      </c>
    </row>
    <row r="2318">
      <c r="A2318" t="n">
        <v>2316</v>
      </c>
      <c r="B2318" t="n">
        <v>1452.8268</v>
      </c>
      <c r="C2318" t="n">
        <v/>
      </c>
      <c r="D2318" t="n">
        <v/>
      </c>
      <c r="E2318" t="n">
        <v/>
      </c>
      <c r="F2318" t="n">
        <v/>
      </c>
    </row>
    <row r="2319">
      <c r="A2319" t="n">
        <v>2317</v>
      </c>
      <c r="B2319" t="n">
        <v>1453.4541</v>
      </c>
      <c r="C2319" t="n">
        <v/>
      </c>
      <c r="D2319" t="n">
        <v/>
      </c>
      <c r="E2319" t="n">
        <v/>
      </c>
      <c r="F2319" t="n">
        <v/>
      </c>
    </row>
    <row r="2320">
      <c r="A2320" t="n">
        <v>2318</v>
      </c>
      <c r="B2320" t="n">
        <v>1454.0814</v>
      </c>
      <c r="C2320" t="n">
        <v/>
      </c>
      <c r="D2320" t="n">
        <v/>
      </c>
      <c r="E2320" t="n">
        <v/>
      </c>
      <c r="F2320" t="n">
        <v/>
      </c>
    </row>
    <row r="2321">
      <c r="A2321" t="n">
        <v>2319</v>
      </c>
      <c r="B2321" t="n">
        <v>1454.7087</v>
      </c>
      <c r="C2321" t="n">
        <v/>
      </c>
      <c r="D2321" t="n">
        <v/>
      </c>
      <c r="E2321" t="n">
        <v/>
      </c>
      <c r="F2321" t="n">
        <v/>
      </c>
    </row>
    <row r="2322">
      <c r="A2322" t="n">
        <v>2320</v>
      </c>
      <c r="B2322" t="n">
        <v>1455.336</v>
      </c>
      <c r="C2322" t="n">
        <v/>
      </c>
      <c r="D2322" t="n">
        <v/>
      </c>
      <c r="E2322" t="n">
        <v/>
      </c>
      <c r="F2322" t="n">
        <v/>
      </c>
    </row>
    <row r="2323">
      <c r="A2323" t="n">
        <v>2321</v>
      </c>
      <c r="B2323" t="n">
        <v>1455.9633</v>
      </c>
      <c r="C2323" t="n">
        <v/>
      </c>
      <c r="D2323" t="n">
        <v/>
      </c>
      <c r="E2323" t="n">
        <v/>
      </c>
      <c r="F2323" t="n">
        <v/>
      </c>
    </row>
    <row r="2324">
      <c r="A2324" t="n">
        <v>2322</v>
      </c>
      <c r="B2324" t="n">
        <v>1456.5906</v>
      </c>
      <c r="C2324" t="n">
        <v/>
      </c>
      <c r="D2324" t="n">
        <v/>
      </c>
      <c r="E2324" t="n">
        <v/>
      </c>
      <c r="F2324" t="n">
        <v/>
      </c>
    </row>
    <row r="2325">
      <c r="A2325" t="n">
        <v>2323</v>
      </c>
      <c r="B2325" t="n">
        <v>1457.2179</v>
      </c>
      <c r="C2325" t="n">
        <v/>
      </c>
      <c r="D2325" t="n">
        <v/>
      </c>
      <c r="E2325" t="n">
        <v/>
      </c>
      <c r="F2325" t="n">
        <v/>
      </c>
    </row>
    <row r="2326">
      <c r="A2326" t="n">
        <v>2324</v>
      </c>
      <c r="B2326" t="n">
        <v>1457.8452</v>
      </c>
      <c r="C2326" t="n">
        <v/>
      </c>
      <c r="D2326" t="n">
        <v/>
      </c>
      <c r="E2326" t="n">
        <v/>
      </c>
      <c r="F2326" t="n">
        <v/>
      </c>
    </row>
    <row r="2327">
      <c r="A2327" t="n">
        <v>2325</v>
      </c>
      <c r="B2327" t="n">
        <v>1458.4725</v>
      </c>
      <c r="C2327" t="n">
        <v/>
      </c>
      <c r="D2327" t="n">
        <v/>
      </c>
      <c r="E2327" t="n">
        <v/>
      </c>
      <c r="F2327" t="n">
        <v/>
      </c>
    </row>
    <row r="2328">
      <c r="A2328" t="n">
        <v>2326</v>
      </c>
      <c r="B2328" t="n">
        <v>1459.0998</v>
      </c>
      <c r="C2328" t="n">
        <v/>
      </c>
      <c r="D2328" t="n">
        <v/>
      </c>
      <c r="E2328" t="n">
        <v/>
      </c>
      <c r="F2328" t="n">
        <v/>
      </c>
    </row>
    <row r="2329">
      <c r="A2329" t="n">
        <v>2327</v>
      </c>
      <c r="B2329" t="n">
        <v>1459.7271</v>
      </c>
      <c r="C2329" t="n">
        <v/>
      </c>
      <c r="D2329" t="n">
        <v/>
      </c>
      <c r="E2329" t="n">
        <v/>
      </c>
      <c r="F2329" t="n">
        <v/>
      </c>
    </row>
    <row r="2330">
      <c r="A2330" t="n">
        <v>2328</v>
      </c>
      <c r="B2330" t="n">
        <v>1460.3544</v>
      </c>
      <c r="C2330" t="n">
        <v/>
      </c>
      <c r="D2330" t="n">
        <v/>
      </c>
      <c r="E2330" t="n">
        <v/>
      </c>
      <c r="F2330" t="n">
        <v/>
      </c>
    </row>
    <row r="2331">
      <c r="A2331" t="n">
        <v>2329</v>
      </c>
      <c r="B2331" t="n">
        <v>1460.9817</v>
      </c>
      <c r="C2331" t="n">
        <v/>
      </c>
      <c r="D2331" t="n">
        <v/>
      </c>
      <c r="E2331" t="n">
        <v/>
      </c>
      <c r="F2331" t="n">
        <v/>
      </c>
    </row>
    <row r="2332">
      <c r="A2332" t="n">
        <v>2330</v>
      </c>
      <c r="B2332" t="n">
        <v>1461.609</v>
      </c>
      <c r="C2332" t="n">
        <v/>
      </c>
      <c r="D2332" t="n">
        <v/>
      </c>
      <c r="E2332" t="n">
        <v/>
      </c>
      <c r="F2332" t="n">
        <v/>
      </c>
    </row>
    <row r="2333">
      <c r="A2333" t="n">
        <v>2331</v>
      </c>
      <c r="B2333" t="n">
        <v>1462.2363</v>
      </c>
      <c r="C2333" t="n">
        <v/>
      </c>
      <c r="D2333" t="n">
        <v/>
      </c>
      <c r="E2333" t="n">
        <v/>
      </c>
      <c r="F2333" t="n">
        <v/>
      </c>
    </row>
    <row r="2334">
      <c r="A2334" t="n">
        <v>2332</v>
      </c>
      <c r="B2334" t="n">
        <v>1462.8636</v>
      </c>
      <c r="C2334" t="n">
        <v/>
      </c>
      <c r="D2334" t="n">
        <v/>
      </c>
      <c r="E2334" t="n">
        <v/>
      </c>
      <c r="F2334" t="n">
        <v/>
      </c>
    </row>
    <row r="2335">
      <c r="A2335" t="n">
        <v>2333</v>
      </c>
      <c r="B2335" t="n">
        <v>1463.4909</v>
      </c>
      <c r="C2335" t="n">
        <v/>
      </c>
      <c r="D2335" t="n">
        <v/>
      </c>
      <c r="E2335" t="n">
        <v/>
      </c>
      <c r="F2335" t="n">
        <v/>
      </c>
    </row>
    <row r="2336">
      <c r="A2336" t="n">
        <v>2334</v>
      </c>
      <c r="B2336" t="n">
        <v>1464.1182</v>
      </c>
      <c r="C2336" t="n">
        <v/>
      </c>
      <c r="D2336" t="n">
        <v/>
      </c>
      <c r="E2336" t="n">
        <v/>
      </c>
      <c r="F2336" t="n">
        <v/>
      </c>
    </row>
    <row r="2337">
      <c r="A2337" t="n">
        <v>2335</v>
      </c>
      <c r="B2337" t="n">
        <v>1464.7455</v>
      </c>
      <c r="C2337" t="n">
        <v/>
      </c>
      <c r="D2337" t="n">
        <v/>
      </c>
      <c r="E2337" t="n">
        <v/>
      </c>
      <c r="F2337" t="n">
        <v/>
      </c>
    </row>
    <row r="2338">
      <c r="A2338" t="n">
        <v>2336</v>
      </c>
      <c r="B2338" t="n">
        <v>1465.3728</v>
      </c>
      <c r="C2338" t="n">
        <v/>
      </c>
      <c r="D2338" t="n">
        <v/>
      </c>
      <c r="E2338" t="n">
        <v/>
      </c>
      <c r="F2338" t="n">
        <v/>
      </c>
    </row>
    <row r="2339">
      <c r="A2339" t="n">
        <v>2337</v>
      </c>
      <c r="B2339" t="n">
        <v>1466.0001</v>
      </c>
      <c r="C2339" t="n">
        <v/>
      </c>
      <c r="D2339" t="n">
        <v/>
      </c>
      <c r="E2339" t="n">
        <v/>
      </c>
      <c r="F2339" t="n">
        <v/>
      </c>
    </row>
    <row r="2340">
      <c r="A2340" t="n">
        <v>2338</v>
      </c>
      <c r="B2340" t="n">
        <v>1466.6274</v>
      </c>
      <c r="C2340" t="n">
        <v/>
      </c>
      <c r="D2340" t="n">
        <v/>
      </c>
      <c r="E2340" t="n">
        <v/>
      </c>
      <c r="F2340" t="n">
        <v/>
      </c>
    </row>
    <row r="2341">
      <c r="A2341" t="n">
        <v>2339</v>
      </c>
      <c r="B2341" t="n">
        <v>1467.2547</v>
      </c>
      <c r="C2341" t="n">
        <v/>
      </c>
      <c r="D2341" t="n">
        <v/>
      </c>
      <c r="E2341" t="n">
        <v/>
      </c>
      <c r="F2341" t="n">
        <v/>
      </c>
    </row>
    <row r="2342">
      <c r="A2342" t="n">
        <v>2340</v>
      </c>
      <c r="B2342" t="n">
        <v>1467.882</v>
      </c>
      <c r="C2342" t="n">
        <v/>
      </c>
      <c r="D2342" t="n">
        <v/>
      </c>
      <c r="E2342" t="n">
        <v/>
      </c>
      <c r="F2342" t="n">
        <v/>
      </c>
    </row>
    <row r="2343">
      <c r="A2343" t="n">
        <v>2341</v>
      </c>
      <c r="B2343" t="n">
        <v>1468.5093</v>
      </c>
      <c r="C2343" t="n">
        <v/>
      </c>
      <c r="D2343" t="n">
        <v/>
      </c>
      <c r="E2343" t="n">
        <v/>
      </c>
      <c r="F2343" t="n">
        <v/>
      </c>
    </row>
    <row r="2344">
      <c r="A2344" t="n">
        <v>2342</v>
      </c>
      <c r="B2344" t="n">
        <v>1469.1366</v>
      </c>
      <c r="C2344" t="n">
        <v/>
      </c>
      <c r="D2344" t="n">
        <v/>
      </c>
      <c r="E2344" t="n">
        <v/>
      </c>
      <c r="F2344" t="n">
        <v/>
      </c>
    </row>
    <row r="2345">
      <c r="A2345" t="n">
        <v>2343</v>
      </c>
      <c r="B2345" t="n">
        <v>1469.7639</v>
      </c>
      <c r="C2345" t="n">
        <v/>
      </c>
      <c r="D2345" t="n">
        <v/>
      </c>
      <c r="E2345" t="n">
        <v/>
      </c>
      <c r="F2345" t="n">
        <v/>
      </c>
    </row>
    <row r="2346">
      <c r="A2346" t="n">
        <v>2344</v>
      </c>
      <c r="B2346" t="n">
        <v>1470.3912</v>
      </c>
      <c r="C2346" t="n">
        <v/>
      </c>
      <c r="D2346" t="n">
        <v/>
      </c>
      <c r="E2346" t="n">
        <v/>
      </c>
      <c r="F2346" t="n">
        <v/>
      </c>
    </row>
    <row r="2347">
      <c r="A2347" t="n">
        <v>2345</v>
      </c>
      <c r="B2347" t="n">
        <v>1471.0185</v>
      </c>
      <c r="C2347" t="n">
        <v/>
      </c>
      <c r="D2347" t="n">
        <v/>
      </c>
      <c r="E2347" t="n">
        <v/>
      </c>
      <c r="F2347" t="n">
        <v/>
      </c>
    </row>
    <row r="2348">
      <c r="A2348" t="n">
        <v>2346</v>
      </c>
      <c r="B2348" t="n">
        <v>1471.6458</v>
      </c>
      <c r="C2348" t="n">
        <v/>
      </c>
      <c r="D2348" t="n">
        <v/>
      </c>
      <c r="E2348" t="n">
        <v/>
      </c>
      <c r="F2348" t="n">
        <v/>
      </c>
    </row>
    <row r="2349">
      <c r="A2349" t="n">
        <v>2347</v>
      </c>
      <c r="B2349" t="n">
        <v>1472.2731</v>
      </c>
      <c r="C2349" t="n">
        <v/>
      </c>
      <c r="D2349" t="n">
        <v/>
      </c>
      <c r="E2349" t="n">
        <v/>
      </c>
      <c r="F2349" t="n">
        <v/>
      </c>
    </row>
    <row r="2350">
      <c r="A2350" t="n">
        <v>2348</v>
      </c>
      <c r="B2350" t="n">
        <v>1472.9004</v>
      </c>
      <c r="C2350" t="n">
        <v/>
      </c>
      <c r="D2350" t="n">
        <v/>
      </c>
      <c r="E2350" t="n">
        <v/>
      </c>
      <c r="F2350" t="n">
        <v/>
      </c>
    </row>
    <row r="2351">
      <c r="A2351" t="n">
        <v>2349</v>
      </c>
      <c r="B2351" t="n">
        <v>1473.5277</v>
      </c>
      <c r="C2351" t="n">
        <v/>
      </c>
      <c r="D2351" t="n">
        <v/>
      </c>
      <c r="E2351" t="n">
        <v/>
      </c>
      <c r="F2351" t="n">
        <v/>
      </c>
    </row>
    <row r="2352">
      <c r="A2352" t="n">
        <v>2350</v>
      </c>
      <c r="B2352" t="n">
        <v>1474.155</v>
      </c>
      <c r="C2352" t="n">
        <v/>
      </c>
      <c r="D2352" t="n">
        <v/>
      </c>
      <c r="E2352" t="n">
        <v/>
      </c>
      <c r="F2352" t="n">
        <v/>
      </c>
    </row>
    <row r="2353">
      <c r="A2353" t="n">
        <v>2351</v>
      </c>
      <c r="B2353" t="n">
        <v>1474.7823</v>
      </c>
      <c r="C2353" t="n">
        <v/>
      </c>
      <c r="D2353" t="n">
        <v/>
      </c>
      <c r="E2353" t="n">
        <v/>
      </c>
      <c r="F2353" t="n">
        <v/>
      </c>
    </row>
    <row r="2354">
      <c r="A2354" t="n">
        <v>2352</v>
      </c>
      <c r="B2354" t="n">
        <v>1475.4096</v>
      </c>
      <c r="C2354" t="n">
        <v/>
      </c>
      <c r="D2354" t="n">
        <v/>
      </c>
      <c r="E2354" t="n">
        <v/>
      </c>
      <c r="F2354" t="n">
        <v/>
      </c>
    </row>
    <row r="2355">
      <c r="A2355" t="n">
        <v>2353</v>
      </c>
      <c r="B2355" t="n">
        <v>1476.0369</v>
      </c>
      <c r="C2355" t="n">
        <v/>
      </c>
      <c r="D2355" t="n">
        <v/>
      </c>
      <c r="E2355" t="n">
        <v/>
      </c>
      <c r="F2355" t="n">
        <v/>
      </c>
    </row>
    <row r="2356">
      <c r="A2356" t="n">
        <v>2354</v>
      </c>
      <c r="B2356" t="n">
        <v>1476.6642</v>
      </c>
      <c r="C2356" t="n">
        <v/>
      </c>
      <c r="D2356" t="n">
        <v/>
      </c>
      <c r="E2356" t="n">
        <v/>
      </c>
      <c r="F2356" t="n">
        <v/>
      </c>
    </row>
    <row r="2357">
      <c r="A2357" t="n">
        <v>2355</v>
      </c>
      <c r="B2357" t="n">
        <v>1477.2915</v>
      </c>
      <c r="C2357" t="n">
        <v/>
      </c>
      <c r="D2357" t="n">
        <v/>
      </c>
      <c r="E2357" t="n">
        <v/>
      </c>
      <c r="F2357" t="n">
        <v/>
      </c>
    </row>
    <row r="2358">
      <c r="A2358" t="n">
        <v>2356</v>
      </c>
      <c r="B2358" t="n">
        <v>1477.9188</v>
      </c>
      <c r="C2358" t="n">
        <v/>
      </c>
      <c r="D2358" t="n">
        <v/>
      </c>
      <c r="E2358" t="n">
        <v/>
      </c>
      <c r="F2358" t="n">
        <v/>
      </c>
    </row>
    <row r="2359">
      <c r="A2359" t="n">
        <v>2357</v>
      </c>
      <c r="B2359" t="n">
        <v>1478.5461</v>
      </c>
      <c r="C2359" t="n">
        <v/>
      </c>
      <c r="D2359" t="n">
        <v/>
      </c>
      <c r="E2359" t="n">
        <v/>
      </c>
      <c r="F2359" t="n">
        <v/>
      </c>
    </row>
    <row r="2360">
      <c r="A2360" t="n">
        <v>2358</v>
      </c>
      <c r="B2360" t="n">
        <v>1479.1734</v>
      </c>
      <c r="C2360" t="n">
        <v/>
      </c>
      <c r="D2360" t="n">
        <v/>
      </c>
      <c r="E2360" t="n">
        <v/>
      </c>
      <c r="F2360" t="n">
        <v/>
      </c>
    </row>
    <row r="2361">
      <c r="A2361" t="n">
        <v>2359</v>
      </c>
      <c r="B2361" t="n">
        <v>1479.8007</v>
      </c>
      <c r="C2361" t="n">
        <v/>
      </c>
      <c r="D2361" t="n">
        <v/>
      </c>
      <c r="E2361" t="n">
        <v/>
      </c>
      <c r="F2361" t="n">
        <v/>
      </c>
    </row>
    <row r="2362">
      <c r="A2362" t="n">
        <v>2360</v>
      </c>
      <c r="B2362" t="n">
        <v>1480.428</v>
      </c>
      <c r="C2362" t="n">
        <v/>
      </c>
      <c r="D2362" t="n">
        <v/>
      </c>
      <c r="E2362" t="n">
        <v/>
      </c>
      <c r="F2362" t="n">
        <v/>
      </c>
    </row>
    <row r="2363">
      <c r="A2363" t="n">
        <v>2361</v>
      </c>
      <c r="B2363" t="n">
        <v>1481.0553</v>
      </c>
      <c r="C2363" t="n">
        <v/>
      </c>
      <c r="D2363" t="n">
        <v/>
      </c>
      <c r="E2363" t="n">
        <v/>
      </c>
      <c r="F2363" t="n">
        <v/>
      </c>
    </row>
    <row r="2364">
      <c r="A2364" t="n">
        <v>2362</v>
      </c>
      <c r="B2364" t="n">
        <v>1481.6826</v>
      </c>
      <c r="C2364" t="n">
        <v/>
      </c>
      <c r="D2364" t="n">
        <v/>
      </c>
      <c r="E2364" t="n">
        <v/>
      </c>
      <c r="F2364" t="n">
        <v/>
      </c>
    </row>
    <row r="2365">
      <c r="A2365" t="n">
        <v>2363</v>
      </c>
      <c r="B2365" t="n">
        <v>1482.3099</v>
      </c>
      <c r="C2365" t="n">
        <v/>
      </c>
      <c r="D2365" t="n">
        <v/>
      </c>
      <c r="E2365" t="n">
        <v/>
      </c>
      <c r="F2365" t="n">
        <v/>
      </c>
    </row>
    <row r="2366">
      <c r="A2366" t="n">
        <v>2364</v>
      </c>
      <c r="B2366" t="n">
        <v>1482.9372</v>
      </c>
      <c r="C2366" t="n">
        <v/>
      </c>
      <c r="D2366" t="n">
        <v/>
      </c>
      <c r="E2366" t="n">
        <v/>
      </c>
      <c r="F2366" t="n">
        <v/>
      </c>
    </row>
    <row r="2367">
      <c r="A2367" t="n">
        <v>2365</v>
      </c>
      <c r="B2367" t="n">
        <v>1483.5645</v>
      </c>
      <c r="C2367" t="n">
        <v/>
      </c>
      <c r="D2367" t="n">
        <v/>
      </c>
      <c r="E2367" t="n">
        <v/>
      </c>
      <c r="F2367" t="n">
        <v/>
      </c>
    </row>
    <row r="2368">
      <c r="A2368" t="n">
        <v>2366</v>
      </c>
      <c r="B2368" t="n">
        <v>1484.1918</v>
      </c>
      <c r="C2368" t="n">
        <v/>
      </c>
      <c r="D2368" t="n">
        <v/>
      </c>
      <c r="E2368" t="n">
        <v/>
      </c>
      <c r="F2368" t="n">
        <v/>
      </c>
    </row>
    <row r="2369">
      <c r="A2369" t="n">
        <v>2367</v>
      </c>
      <c r="B2369" t="n">
        <v>1484.8191</v>
      </c>
      <c r="C2369" t="n">
        <v/>
      </c>
      <c r="D2369" t="n">
        <v/>
      </c>
      <c r="E2369" t="n">
        <v/>
      </c>
      <c r="F2369" t="n">
        <v/>
      </c>
    </row>
    <row r="2370">
      <c r="A2370" t="n">
        <v>2368</v>
      </c>
      <c r="B2370" t="n">
        <v>1485.4464</v>
      </c>
      <c r="C2370" t="n">
        <v/>
      </c>
      <c r="D2370" t="n">
        <v/>
      </c>
      <c r="E2370" t="n">
        <v/>
      </c>
      <c r="F2370" t="n">
        <v/>
      </c>
    </row>
    <row r="2371">
      <c r="A2371" t="n">
        <v>2369</v>
      </c>
      <c r="B2371" t="n">
        <v>1486.0737</v>
      </c>
      <c r="C2371" t="n">
        <v/>
      </c>
      <c r="D2371" t="n">
        <v/>
      </c>
      <c r="E2371" t="n">
        <v/>
      </c>
      <c r="F2371" t="n">
        <v/>
      </c>
    </row>
    <row r="2372">
      <c r="A2372" t="n">
        <v>2370</v>
      </c>
      <c r="B2372" t="n">
        <v>1486.701</v>
      </c>
      <c r="C2372" t="n">
        <v/>
      </c>
      <c r="D2372" t="n">
        <v/>
      </c>
      <c r="E2372" t="n">
        <v/>
      </c>
      <c r="F2372" t="n">
        <v/>
      </c>
    </row>
    <row r="2373">
      <c r="A2373" t="n">
        <v>2371</v>
      </c>
      <c r="B2373" t="n">
        <v>1487.3283</v>
      </c>
      <c r="C2373" t="n">
        <v/>
      </c>
      <c r="D2373" t="n">
        <v/>
      </c>
      <c r="E2373" t="n">
        <v/>
      </c>
      <c r="F2373" t="n">
        <v/>
      </c>
    </row>
    <row r="2374">
      <c r="A2374" t="n">
        <v>2372</v>
      </c>
      <c r="B2374" t="n">
        <v>1487.9556</v>
      </c>
      <c r="C2374" t="n">
        <v/>
      </c>
      <c r="D2374" t="n">
        <v/>
      </c>
      <c r="E2374" t="n">
        <v/>
      </c>
      <c r="F2374" t="n">
        <v/>
      </c>
    </row>
    <row r="2375">
      <c r="A2375" t="n">
        <v>2373</v>
      </c>
      <c r="B2375" t="n">
        <v>1488.5829</v>
      </c>
      <c r="C2375" t="n">
        <v/>
      </c>
      <c r="D2375" t="n">
        <v/>
      </c>
      <c r="E2375" t="n">
        <v/>
      </c>
      <c r="F2375" t="n">
        <v/>
      </c>
    </row>
    <row r="2376">
      <c r="A2376" t="n">
        <v>2374</v>
      </c>
      <c r="B2376" t="n">
        <v>1489.2102</v>
      </c>
      <c r="C2376" t="n">
        <v/>
      </c>
      <c r="D2376" t="n">
        <v/>
      </c>
      <c r="E2376" t="n">
        <v/>
      </c>
      <c r="F2376" t="n">
        <v/>
      </c>
    </row>
    <row r="2377">
      <c r="A2377" t="n">
        <v>2375</v>
      </c>
      <c r="B2377" t="n">
        <v>1489.8375</v>
      </c>
      <c r="C2377" t="n">
        <v/>
      </c>
      <c r="D2377" t="n">
        <v/>
      </c>
      <c r="E2377" t="n">
        <v/>
      </c>
      <c r="F2377" t="n">
        <v/>
      </c>
    </row>
    <row r="2378">
      <c r="A2378" t="n">
        <v>2376</v>
      </c>
      <c r="B2378" t="n">
        <v>1490.4648</v>
      </c>
      <c r="C2378" t="n">
        <v/>
      </c>
      <c r="D2378" t="n">
        <v/>
      </c>
      <c r="E2378" t="n">
        <v/>
      </c>
      <c r="F2378" t="n">
        <v/>
      </c>
    </row>
    <row r="2379">
      <c r="A2379" t="n">
        <v>2377</v>
      </c>
      <c r="B2379" t="n">
        <v>1491.0921</v>
      </c>
      <c r="C2379" t="n">
        <v/>
      </c>
      <c r="D2379" t="n">
        <v/>
      </c>
      <c r="E2379" t="n">
        <v/>
      </c>
      <c r="F2379" t="n">
        <v/>
      </c>
    </row>
    <row r="2380">
      <c r="A2380" t="n">
        <v>2378</v>
      </c>
      <c r="B2380" t="n">
        <v>1491.7194</v>
      </c>
      <c r="C2380" t="n">
        <v/>
      </c>
      <c r="D2380" t="n">
        <v/>
      </c>
      <c r="E2380" t="n">
        <v/>
      </c>
      <c r="F2380" t="n">
        <v/>
      </c>
    </row>
    <row r="2381">
      <c r="A2381" t="n">
        <v>2379</v>
      </c>
      <c r="B2381" t="n">
        <v>1492.3467</v>
      </c>
      <c r="C2381" t="n">
        <v/>
      </c>
      <c r="D2381" t="n">
        <v/>
      </c>
      <c r="E2381" t="n">
        <v/>
      </c>
      <c r="F2381" t="n">
        <v/>
      </c>
    </row>
    <row r="2382">
      <c r="A2382" t="n">
        <v>2380</v>
      </c>
      <c r="B2382" t="n">
        <v>1492.974</v>
      </c>
      <c r="C2382" t="n">
        <v/>
      </c>
      <c r="D2382" t="n">
        <v/>
      </c>
      <c r="E2382" t="n">
        <v/>
      </c>
      <c r="F2382" t="n">
        <v/>
      </c>
    </row>
    <row r="2383">
      <c r="A2383" t="n">
        <v>2381</v>
      </c>
      <c r="B2383" t="n">
        <v>1493.6013</v>
      </c>
      <c r="C2383" t="n">
        <v/>
      </c>
      <c r="D2383" t="n">
        <v/>
      </c>
      <c r="E2383" t="n">
        <v/>
      </c>
      <c r="F2383" t="n">
        <v/>
      </c>
    </row>
    <row r="2384">
      <c r="A2384" t="n">
        <v>2382</v>
      </c>
      <c r="B2384" t="n">
        <v>1494.2286</v>
      </c>
      <c r="C2384" t="n">
        <v/>
      </c>
      <c r="D2384" t="n">
        <v/>
      </c>
      <c r="E2384" t="n">
        <v/>
      </c>
      <c r="F2384" t="n">
        <v/>
      </c>
    </row>
    <row r="2385">
      <c r="A2385" t="n">
        <v>2383</v>
      </c>
      <c r="B2385" t="n">
        <v>1494.8559</v>
      </c>
      <c r="C2385" t="n">
        <v/>
      </c>
      <c r="D2385" t="n">
        <v/>
      </c>
      <c r="E2385" t="n">
        <v/>
      </c>
      <c r="F2385" t="n">
        <v/>
      </c>
    </row>
    <row r="2386">
      <c r="A2386" t="n">
        <v>2384</v>
      </c>
      <c r="B2386" t="n">
        <v>1495.4832</v>
      </c>
      <c r="C2386" t="n">
        <v/>
      </c>
      <c r="D2386" t="n">
        <v/>
      </c>
      <c r="E2386" t="n">
        <v/>
      </c>
      <c r="F2386" t="n">
        <v/>
      </c>
    </row>
    <row r="2387">
      <c r="A2387" t="n">
        <v>2385</v>
      </c>
      <c r="B2387" t="n">
        <v>1496.1105</v>
      </c>
      <c r="C2387" t="n">
        <v/>
      </c>
      <c r="D2387" t="n">
        <v/>
      </c>
      <c r="E2387" t="n">
        <v/>
      </c>
      <c r="F2387" t="n">
        <v/>
      </c>
    </row>
    <row r="2388">
      <c r="A2388" t="n">
        <v>2386</v>
      </c>
      <c r="B2388" t="n">
        <v>1496.7378</v>
      </c>
      <c r="C2388" t="n">
        <v/>
      </c>
      <c r="D2388" t="n">
        <v/>
      </c>
      <c r="E2388" t="n">
        <v/>
      </c>
      <c r="F2388" t="n">
        <v/>
      </c>
    </row>
    <row r="2389">
      <c r="A2389" t="n">
        <v>2387</v>
      </c>
      <c r="B2389" t="n">
        <v>1497.3651</v>
      </c>
      <c r="C2389" t="n">
        <v/>
      </c>
      <c r="D2389" t="n">
        <v/>
      </c>
      <c r="E2389" t="n">
        <v/>
      </c>
      <c r="F2389" t="n">
        <v/>
      </c>
    </row>
    <row r="2390">
      <c r="A2390" t="n">
        <v>2388</v>
      </c>
      <c r="B2390" t="n">
        <v>1497.9924</v>
      </c>
      <c r="C2390" t="n">
        <v/>
      </c>
      <c r="D2390" t="n">
        <v/>
      </c>
      <c r="E2390" t="n">
        <v/>
      </c>
      <c r="F2390" t="n">
        <v/>
      </c>
    </row>
    <row r="2391">
      <c r="A2391" t="n">
        <v>2389</v>
      </c>
      <c r="B2391" t="n">
        <v>1498.6197</v>
      </c>
      <c r="C2391" t="n">
        <v/>
      </c>
      <c r="D2391" t="n">
        <v/>
      </c>
      <c r="E2391" t="n">
        <v/>
      </c>
      <c r="F2391" t="n">
        <v/>
      </c>
    </row>
    <row r="2392">
      <c r="A2392" t="n">
        <v>2390</v>
      </c>
      <c r="B2392" t="n">
        <v>1499.247</v>
      </c>
      <c r="C2392" t="n">
        <v/>
      </c>
      <c r="D2392" t="n">
        <v/>
      </c>
      <c r="E2392" t="n">
        <v/>
      </c>
      <c r="F2392" t="n">
        <v/>
      </c>
    </row>
    <row r="2393">
      <c r="A2393" t="n">
        <v>2391</v>
      </c>
      <c r="B2393" t="n">
        <v>1499.8743</v>
      </c>
      <c r="C2393" t="n">
        <v/>
      </c>
      <c r="D2393" t="n">
        <v/>
      </c>
      <c r="E2393" t="n">
        <v/>
      </c>
      <c r="F2393" t="n">
        <v/>
      </c>
    </row>
    <row r="2394">
      <c r="A2394" t="n">
        <v>2392</v>
      </c>
      <c r="B2394" t="n">
        <v>1500.5016</v>
      </c>
      <c r="C2394" t="n">
        <v/>
      </c>
      <c r="D2394" t="n">
        <v/>
      </c>
      <c r="E2394" t="n">
        <v/>
      </c>
      <c r="F2394" t="n">
        <v/>
      </c>
    </row>
    <row r="2395">
      <c r="A2395" t="n">
        <v>2393</v>
      </c>
      <c r="B2395" t="n">
        <v>1501.1289</v>
      </c>
      <c r="C2395" t="n">
        <v/>
      </c>
      <c r="D2395" t="n">
        <v/>
      </c>
      <c r="E2395" t="n">
        <v/>
      </c>
      <c r="F2395" t="n">
        <v/>
      </c>
    </row>
    <row r="2396">
      <c r="A2396" t="n">
        <v>2394</v>
      </c>
      <c r="B2396" t="n">
        <v>1501.7562</v>
      </c>
      <c r="C2396" t="n">
        <v/>
      </c>
      <c r="D2396" t="n">
        <v/>
      </c>
      <c r="E2396" t="n">
        <v/>
      </c>
      <c r="F2396" t="n">
        <v/>
      </c>
    </row>
    <row r="2397">
      <c r="A2397" t="n">
        <v>2395</v>
      </c>
      <c r="B2397" t="n">
        <v>1502.3835</v>
      </c>
      <c r="C2397" t="n">
        <v/>
      </c>
      <c r="D2397" t="n">
        <v/>
      </c>
      <c r="E2397" t="n">
        <v/>
      </c>
      <c r="F2397" t="n">
        <v/>
      </c>
    </row>
    <row r="2398">
      <c r="A2398" t="n">
        <v>2396</v>
      </c>
      <c r="B2398" t="n">
        <v>1503.0108</v>
      </c>
      <c r="C2398" t="n">
        <v/>
      </c>
      <c r="D2398" t="n">
        <v/>
      </c>
      <c r="E2398" t="n">
        <v/>
      </c>
      <c r="F2398" t="n">
        <v/>
      </c>
    </row>
    <row r="2399">
      <c r="A2399" t="n">
        <v>2397</v>
      </c>
      <c r="B2399" t="n">
        <v>1503.6381</v>
      </c>
      <c r="C2399" t="n">
        <v/>
      </c>
      <c r="D2399" t="n">
        <v/>
      </c>
      <c r="E2399" t="n">
        <v/>
      </c>
      <c r="F2399" t="n">
        <v/>
      </c>
    </row>
    <row r="2400">
      <c r="A2400" t="n">
        <v>2398</v>
      </c>
      <c r="B2400" t="n">
        <v>1504.2654</v>
      </c>
      <c r="C2400" t="n">
        <v/>
      </c>
      <c r="D2400" t="n">
        <v/>
      </c>
      <c r="E2400" t="n">
        <v/>
      </c>
      <c r="F2400" t="n">
        <v/>
      </c>
    </row>
    <row r="2401">
      <c r="A2401" t="n">
        <v>2399</v>
      </c>
      <c r="B2401" t="n">
        <v>1504.8927</v>
      </c>
      <c r="C2401" t="n">
        <v/>
      </c>
      <c r="D2401" t="n">
        <v/>
      </c>
      <c r="E2401" t="n">
        <v/>
      </c>
      <c r="F2401" t="n">
        <v/>
      </c>
    </row>
    <row r="2402">
      <c r="A2402" t="n">
        <v>2400</v>
      </c>
      <c r="B2402" t="n">
        <v>1505.52</v>
      </c>
      <c r="C2402" t="n">
        <v/>
      </c>
      <c r="D2402" t="n">
        <v/>
      </c>
      <c r="E2402" t="n">
        <v/>
      </c>
      <c r="F2402" t="n">
        <v/>
      </c>
    </row>
    <row r="2403">
      <c r="A2403" t="n">
        <v>2401</v>
      </c>
      <c r="B2403" t="n">
        <v>1506.1473</v>
      </c>
      <c r="C2403" t="n">
        <v/>
      </c>
      <c r="D2403" t="n">
        <v/>
      </c>
      <c r="E2403" t="n">
        <v/>
      </c>
      <c r="F2403" t="n">
        <v/>
      </c>
    </row>
    <row r="2404">
      <c r="A2404" t="n">
        <v>2402</v>
      </c>
      <c r="B2404" t="n">
        <v>1506.7746</v>
      </c>
      <c r="C2404" t="n">
        <v/>
      </c>
      <c r="D2404" t="n">
        <v/>
      </c>
      <c r="E2404" t="n">
        <v/>
      </c>
      <c r="F2404" t="n">
        <v/>
      </c>
    </row>
    <row r="2405">
      <c r="A2405" t="n">
        <v>2403</v>
      </c>
      <c r="B2405" t="n">
        <v>1507.4019</v>
      </c>
      <c r="C2405" t="n">
        <v/>
      </c>
      <c r="D2405" t="n">
        <v/>
      </c>
      <c r="E2405" t="n">
        <v/>
      </c>
      <c r="F2405" t="n">
        <v/>
      </c>
    </row>
    <row r="2406">
      <c r="A2406" t="n">
        <v>2404</v>
      </c>
      <c r="B2406" t="n">
        <v>1508.0292</v>
      </c>
      <c r="C2406" t="n">
        <v/>
      </c>
      <c r="D2406" t="n">
        <v/>
      </c>
      <c r="E2406" t="n">
        <v/>
      </c>
      <c r="F2406" t="n">
        <v/>
      </c>
    </row>
    <row r="2407">
      <c r="A2407" t="n">
        <v>2405</v>
      </c>
      <c r="B2407" t="n">
        <v>1508.6565</v>
      </c>
      <c r="C2407" t="n">
        <v/>
      </c>
      <c r="D2407" t="n">
        <v/>
      </c>
      <c r="E2407" t="n">
        <v/>
      </c>
      <c r="F2407" t="n">
        <v/>
      </c>
    </row>
    <row r="2408">
      <c r="A2408" t="n">
        <v>2406</v>
      </c>
      <c r="B2408" t="n">
        <v>1509.2838</v>
      </c>
      <c r="C2408" t="n">
        <v/>
      </c>
      <c r="D2408" t="n">
        <v/>
      </c>
      <c r="E2408" t="n">
        <v/>
      </c>
      <c r="F2408" t="n">
        <v/>
      </c>
    </row>
    <row r="2409">
      <c r="A2409" t="n">
        <v>2407</v>
      </c>
      <c r="B2409" t="n">
        <v>1509.9111</v>
      </c>
      <c r="C2409" t="n">
        <v/>
      </c>
      <c r="D2409" t="n">
        <v/>
      </c>
      <c r="E2409" t="n">
        <v/>
      </c>
      <c r="F2409" t="n">
        <v/>
      </c>
    </row>
    <row r="2410">
      <c r="A2410" t="n">
        <v>2408</v>
      </c>
      <c r="B2410" t="n">
        <v>1510.5384</v>
      </c>
      <c r="C2410" t="n">
        <v/>
      </c>
      <c r="D2410" t="n">
        <v/>
      </c>
      <c r="E2410" t="n">
        <v/>
      </c>
      <c r="F2410" t="n">
        <v/>
      </c>
    </row>
    <row r="2411">
      <c r="A2411" t="n">
        <v>2409</v>
      </c>
      <c r="B2411" t="n">
        <v>1511.1657</v>
      </c>
      <c r="C2411" t="n">
        <v/>
      </c>
      <c r="D2411" t="n">
        <v/>
      </c>
      <c r="E2411" t="n">
        <v/>
      </c>
      <c r="F2411" t="n">
        <v/>
      </c>
    </row>
    <row r="2412">
      <c r="A2412" t="n">
        <v>2410</v>
      </c>
      <c r="B2412" t="n">
        <v>1511.793</v>
      </c>
      <c r="C2412" t="n">
        <v/>
      </c>
      <c r="D2412" t="n">
        <v/>
      </c>
      <c r="E2412" t="n">
        <v/>
      </c>
      <c r="F2412" t="n">
        <v/>
      </c>
    </row>
    <row r="2413">
      <c r="A2413" t="n">
        <v>2411</v>
      </c>
      <c r="B2413" t="n">
        <v>1512.4203</v>
      </c>
      <c r="C2413" t="n">
        <v/>
      </c>
      <c r="D2413" t="n">
        <v/>
      </c>
      <c r="E2413" t="n">
        <v/>
      </c>
      <c r="F2413" t="n">
        <v/>
      </c>
    </row>
    <row r="2414">
      <c r="A2414" t="n">
        <v>2412</v>
      </c>
      <c r="B2414" t="n">
        <v>1513.0476</v>
      </c>
      <c r="C2414" t="n">
        <v/>
      </c>
      <c r="D2414" t="n">
        <v/>
      </c>
      <c r="E2414" t="n">
        <v/>
      </c>
      <c r="F2414" t="n">
        <v/>
      </c>
    </row>
    <row r="2415">
      <c r="A2415" t="n">
        <v>2413</v>
      </c>
      <c r="B2415" t="n">
        <v>1513.6749</v>
      </c>
      <c r="C2415" t="n">
        <v/>
      </c>
      <c r="D2415" t="n">
        <v/>
      </c>
      <c r="E2415" t="n">
        <v/>
      </c>
      <c r="F2415" t="n">
        <v/>
      </c>
    </row>
    <row r="2416">
      <c r="A2416" t="n">
        <v>2414</v>
      </c>
      <c r="B2416" t="n">
        <v>1514.3022</v>
      </c>
      <c r="C2416" t="n">
        <v/>
      </c>
      <c r="D2416" t="n">
        <v/>
      </c>
      <c r="E2416" t="n">
        <v/>
      </c>
      <c r="F2416" t="n">
        <v/>
      </c>
    </row>
    <row r="2417">
      <c r="A2417" t="n">
        <v>2415</v>
      </c>
      <c r="B2417" t="n">
        <v>1514.9295</v>
      </c>
      <c r="C2417" t="n">
        <v/>
      </c>
      <c r="D2417" t="n">
        <v/>
      </c>
      <c r="E2417" t="n">
        <v/>
      </c>
      <c r="F2417" t="n">
        <v/>
      </c>
    </row>
    <row r="2418">
      <c r="A2418" t="n">
        <v>2416</v>
      </c>
      <c r="B2418" t="n">
        <v>1515.5568</v>
      </c>
      <c r="C2418" t="n">
        <v/>
      </c>
      <c r="D2418" t="n">
        <v/>
      </c>
      <c r="E2418" t="n">
        <v/>
      </c>
      <c r="F2418" t="n">
        <v/>
      </c>
    </row>
    <row r="2419">
      <c r="A2419" t="n">
        <v>2417</v>
      </c>
      <c r="B2419" t="n">
        <v>1516.1841</v>
      </c>
      <c r="C2419" t="n">
        <v/>
      </c>
      <c r="D2419" t="n">
        <v/>
      </c>
      <c r="E2419" t="n">
        <v/>
      </c>
      <c r="F2419" t="n">
        <v/>
      </c>
    </row>
    <row r="2420">
      <c r="A2420" t="n">
        <v>2418</v>
      </c>
      <c r="B2420" t="n">
        <v>1516.8114</v>
      </c>
      <c r="C2420" t="n">
        <v/>
      </c>
      <c r="D2420" t="n">
        <v/>
      </c>
      <c r="E2420" t="n">
        <v/>
      </c>
      <c r="F2420" t="n">
        <v/>
      </c>
    </row>
    <row r="2421">
      <c r="A2421" t="n">
        <v>2419</v>
      </c>
      <c r="B2421" t="n">
        <v>1517.4387</v>
      </c>
      <c r="C2421" t="n">
        <v/>
      </c>
      <c r="D2421" t="n">
        <v/>
      </c>
      <c r="E2421" t="n">
        <v/>
      </c>
      <c r="F2421" t="n">
        <v/>
      </c>
    </row>
    <row r="2422">
      <c r="A2422" t="n">
        <v>2420</v>
      </c>
      <c r="B2422" t="n">
        <v>1518.066</v>
      </c>
      <c r="C2422" t="n">
        <v/>
      </c>
      <c r="D2422" t="n">
        <v/>
      </c>
      <c r="E2422" t="n">
        <v/>
      </c>
      <c r="F2422" t="n">
        <v/>
      </c>
    </row>
    <row r="2423">
      <c r="A2423" t="n">
        <v>2421</v>
      </c>
      <c r="B2423" t="n">
        <v>1518.6933</v>
      </c>
      <c r="C2423" t="n">
        <v/>
      </c>
      <c r="D2423" t="n">
        <v/>
      </c>
      <c r="E2423" t="n">
        <v/>
      </c>
      <c r="F2423" t="n">
        <v/>
      </c>
    </row>
    <row r="2424">
      <c r="A2424" t="n">
        <v>2422</v>
      </c>
      <c r="B2424" t="n">
        <v>1519.3206</v>
      </c>
      <c r="C2424" t="n">
        <v/>
      </c>
      <c r="D2424" t="n">
        <v/>
      </c>
      <c r="E2424" t="n">
        <v/>
      </c>
      <c r="F2424" t="n">
        <v/>
      </c>
    </row>
    <row r="2425">
      <c r="A2425" t="n">
        <v>2423</v>
      </c>
      <c r="B2425" t="n">
        <v>1519.9479</v>
      </c>
      <c r="C2425" t="n">
        <v/>
      </c>
      <c r="D2425" t="n">
        <v/>
      </c>
      <c r="E2425" t="n">
        <v/>
      </c>
      <c r="F2425" t="n">
        <v/>
      </c>
    </row>
    <row r="2426">
      <c r="A2426" t="n">
        <v>2424</v>
      </c>
      <c r="B2426" t="n">
        <v>1520.5752</v>
      </c>
      <c r="C2426" t="n">
        <v/>
      </c>
      <c r="D2426" t="n">
        <v/>
      </c>
      <c r="E2426" t="n">
        <v/>
      </c>
      <c r="F2426" t="n">
        <v/>
      </c>
    </row>
    <row r="2427">
      <c r="A2427" t="n">
        <v>2425</v>
      </c>
      <c r="B2427" t="n">
        <v>1521.2025</v>
      </c>
      <c r="C2427" t="n">
        <v/>
      </c>
      <c r="D2427" t="n">
        <v/>
      </c>
      <c r="E2427" t="n">
        <v/>
      </c>
      <c r="F2427" t="n">
        <v/>
      </c>
    </row>
    <row r="2428">
      <c r="A2428" t="n">
        <v>2426</v>
      </c>
      <c r="B2428" t="n">
        <v>1521.8298</v>
      </c>
      <c r="C2428" t="n">
        <v/>
      </c>
      <c r="D2428" t="n">
        <v/>
      </c>
      <c r="E2428" t="n">
        <v/>
      </c>
      <c r="F2428" t="n">
        <v/>
      </c>
    </row>
    <row r="2429">
      <c r="A2429" t="n">
        <v>2427</v>
      </c>
      <c r="B2429" t="n">
        <v>1522.4571</v>
      </c>
      <c r="C2429" t="n">
        <v/>
      </c>
      <c r="D2429" t="n">
        <v/>
      </c>
      <c r="E2429" t="n">
        <v/>
      </c>
      <c r="F2429" t="n">
        <v/>
      </c>
    </row>
    <row r="2430">
      <c r="A2430" t="n">
        <v>2428</v>
      </c>
      <c r="B2430" t="n">
        <v>1523.0844</v>
      </c>
      <c r="C2430" t="n">
        <v/>
      </c>
      <c r="D2430" t="n">
        <v/>
      </c>
      <c r="E2430" t="n">
        <v/>
      </c>
      <c r="F2430" t="n">
        <v/>
      </c>
    </row>
    <row r="2431">
      <c r="A2431" t="n">
        <v>2429</v>
      </c>
      <c r="B2431" t="n">
        <v>1523.7117</v>
      </c>
      <c r="C2431" t="n">
        <v/>
      </c>
      <c r="D2431" t="n">
        <v/>
      </c>
      <c r="E2431" t="n">
        <v/>
      </c>
      <c r="F2431" t="n">
        <v/>
      </c>
    </row>
    <row r="2432">
      <c r="A2432" t="n">
        <v>2430</v>
      </c>
      <c r="B2432" t="n">
        <v>1524.339</v>
      </c>
      <c r="C2432" t="n">
        <v/>
      </c>
      <c r="D2432" t="n">
        <v/>
      </c>
      <c r="E2432" t="n">
        <v/>
      </c>
      <c r="F2432" t="n">
        <v/>
      </c>
    </row>
    <row r="2433">
      <c r="A2433" t="n">
        <v>2431</v>
      </c>
      <c r="B2433" t="n">
        <v>1524.9663</v>
      </c>
      <c r="C2433" t="n">
        <v/>
      </c>
      <c r="D2433" t="n">
        <v/>
      </c>
      <c r="E2433" t="n">
        <v/>
      </c>
      <c r="F2433" t="n">
        <v/>
      </c>
    </row>
    <row r="2434">
      <c r="A2434" t="n">
        <v>2432</v>
      </c>
      <c r="B2434" t="n">
        <v>1525.5936</v>
      </c>
      <c r="C2434" t="n">
        <v/>
      </c>
      <c r="D2434" t="n">
        <v/>
      </c>
      <c r="E2434" t="n">
        <v/>
      </c>
      <c r="F2434" t="n">
        <v/>
      </c>
    </row>
    <row r="2435">
      <c r="A2435" t="n">
        <v>2433</v>
      </c>
      <c r="B2435" t="n">
        <v>1526.2209</v>
      </c>
      <c r="C2435" t="n">
        <v/>
      </c>
      <c r="D2435" t="n">
        <v/>
      </c>
      <c r="E2435" t="n">
        <v/>
      </c>
      <c r="F2435" t="n">
        <v/>
      </c>
    </row>
    <row r="2436">
      <c r="A2436" t="n">
        <v>2434</v>
      </c>
      <c r="B2436" t="n">
        <v>1526.8482</v>
      </c>
      <c r="C2436" t="n">
        <v/>
      </c>
      <c r="D2436" t="n">
        <v/>
      </c>
      <c r="E2436" t="n">
        <v/>
      </c>
      <c r="F2436" t="n">
        <v/>
      </c>
    </row>
    <row r="2437">
      <c r="A2437" t="n">
        <v>2435</v>
      </c>
      <c r="B2437" t="n">
        <v>1527.4755</v>
      </c>
      <c r="C2437" t="n">
        <v/>
      </c>
      <c r="D2437" t="n">
        <v/>
      </c>
      <c r="E2437" t="n">
        <v/>
      </c>
      <c r="F2437" t="n">
        <v/>
      </c>
    </row>
    <row r="2438">
      <c r="A2438" t="n">
        <v>2436</v>
      </c>
      <c r="B2438" t="n">
        <v>1528.1028</v>
      </c>
      <c r="C2438" t="n">
        <v/>
      </c>
      <c r="D2438" t="n">
        <v/>
      </c>
      <c r="E2438" t="n">
        <v/>
      </c>
      <c r="F2438" t="n">
        <v/>
      </c>
    </row>
    <row r="2439">
      <c r="A2439" t="n">
        <v>2437</v>
      </c>
      <c r="B2439" t="n">
        <v>1528.7301</v>
      </c>
      <c r="C2439" t="n">
        <v/>
      </c>
      <c r="D2439" t="n">
        <v/>
      </c>
      <c r="E2439" t="n">
        <v/>
      </c>
      <c r="F2439" t="n">
        <v/>
      </c>
    </row>
    <row r="2440">
      <c r="A2440" t="n">
        <v>2438</v>
      </c>
      <c r="B2440" t="n">
        <v>1529.3574</v>
      </c>
      <c r="C2440" t="n">
        <v/>
      </c>
      <c r="D2440" t="n">
        <v/>
      </c>
      <c r="E2440" t="n">
        <v/>
      </c>
      <c r="F2440" t="n">
        <v/>
      </c>
    </row>
    <row r="2441">
      <c r="A2441" t="n">
        <v>2439</v>
      </c>
      <c r="B2441" t="n">
        <v>1529.9847</v>
      </c>
      <c r="C2441" t="n">
        <v/>
      </c>
      <c r="D2441" t="n">
        <v/>
      </c>
      <c r="E2441" t="n">
        <v/>
      </c>
      <c r="F2441" t="n">
        <v/>
      </c>
    </row>
    <row r="2442">
      <c r="A2442" t="n">
        <v>2440</v>
      </c>
      <c r="B2442" t="n">
        <v>1530.612</v>
      </c>
      <c r="C2442" t="n">
        <v/>
      </c>
      <c r="D2442" t="n">
        <v/>
      </c>
      <c r="E2442" t="n">
        <v/>
      </c>
      <c r="F2442" t="n">
        <v/>
      </c>
    </row>
    <row r="2443">
      <c r="A2443" t="n">
        <v>2441</v>
      </c>
      <c r="B2443" t="n">
        <v>1531.2393</v>
      </c>
      <c r="C2443" t="n">
        <v/>
      </c>
      <c r="D2443" t="n">
        <v/>
      </c>
      <c r="E2443" t="n">
        <v/>
      </c>
      <c r="F2443" t="n">
        <v/>
      </c>
    </row>
    <row r="2444">
      <c r="A2444" t="n">
        <v>2442</v>
      </c>
      <c r="B2444" t="n">
        <v>1531.8666</v>
      </c>
      <c r="C2444" t="n">
        <v/>
      </c>
      <c r="D2444" t="n">
        <v/>
      </c>
      <c r="E2444" t="n">
        <v/>
      </c>
      <c r="F2444" t="n">
        <v/>
      </c>
    </row>
    <row r="2445">
      <c r="A2445" t="n">
        <v>2443</v>
      </c>
      <c r="B2445" t="n">
        <v>1532.4939</v>
      </c>
      <c r="C2445" t="n">
        <v/>
      </c>
      <c r="D2445" t="n">
        <v/>
      </c>
      <c r="E2445" t="n">
        <v/>
      </c>
      <c r="F2445" t="n">
        <v/>
      </c>
    </row>
    <row r="2446">
      <c r="A2446" t="n">
        <v>2444</v>
      </c>
      <c r="B2446" t="n">
        <v>1533.1212</v>
      </c>
      <c r="C2446" t="n">
        <v/>
      </c>
      <c r="D2446" t="n">
        <v/>
      </c>
      <c r="E2446" t="n">
        <v/>
      </c>
      <c r="F2446" t="n">
        <v/>
      </c>
    </row>
    <row r="2447">
      <c r="A2447" t="n">
        <v>2445</v>
      </c>
      <c r="B2447" t="n">
        <v>1533.7485</v>
      </c>
      <c r="C2447" t="n">
        <v/>
      </c>
      <c r="D2447" t="n">
        <v/>
      </c>
      <c r="E2447" t="n">
        <v/>
      </c>
      <c r="F2447" t="n">
        <v/>
      </c>
    </row>
    <row r="2448">
      <c r="A2448" t="n">
        <v>2446</v>
      </c>
      <c r="B2448" t="n">
        <v>1534.3758</v>
      </c>
      <c r="C2448" t="n">
        <v/>
      </c>
      <c r="D2448" t="n">
        <v/>
      </c>
      <c r="E2448" t="n">
        <v/>
      </c>
      <c r="F2448" t="n">
        <v/>
      </c>
    </row>
    <row r="2449">
      <c r="A2449" t="n">
        <v>2447</v>
      </c>
      <c r="B2449" t="n">
        <v>1535.0031</v>
      </c>
      <c r="C2449" t="n">
        <v/>
      </c>
      <c r="D2449" t="n">
        <v/>
      </c>
      <c r="E2449" t="n">
        <v/>
      </c>
      <c r="F2449" t="n">
        <v/>
      </c>
    </row>
    <row r="2450">
      <c r="A2450" t="n">
        <v>2448</v>
      </c>
      <c r="B2450" t="n">
        <v>1535.6304</v>
      </c>
      <c r="C2450" t="n">
        <v/>
      </c>
      <c r="D2450" t="n">
        <v/>
      </c>
      <c r="E2450" t="n">
        <v/>
      </c>
      <c r="F2450" t="n">
        <v/>
      </c>
    </row>
    <row r="2451">
      <c r="A2451" t="n">
        <v>2449</v>
      </c>
      <c r="B2451" t="n">
        <v>1536.2577</v>
      </c>
      <c r="C2451" t="n">
        <v/>
      </c>
      <c r="D2451" t="n">
        <v/>
      </c>
      <c r="E2451" t="n">
        <v/>
      </c>
      <c r="F2451" t="n">
        <v/>
      </c>
    </row>
    <row r="2452">
      <c r="A2452" t="n">
        <v>2450</v>
      </c>
      <c r="B2452" t="n">
        <v>1536.885</v>
      </c>
      <c r="C2452" t="n">
        <v/>
      </c>
      <c r="D2452" t="n">
        <v/>
      </c>
      <c r="E2452" t="n">
        <v/>
      </c>
      <c r="F2452" t="n">
        <v/>
      </c>
    </row>
    <row r="2453">
      <c r="A2453" t="n">
        <v>2451</v>
      </c>
      <c r="B2453" t="n">
        <v>1537.5123</v>
      </c>
      <c r="C2453" t="n">
        <v/>
      </c>
      <c r="D2453" t="n">
        <v/>
      </c>
      <c r="E2453" t="n">
        <v/>
      </c>
      <c r="F2453" t="n">
        <v/>
      </c>
    </row>
    <row r="2454">
      <c r="A2454" t="n">
        <v>2452</v>
      </c>
      <c r="B2454" t="n">
        <v>1538.1396</v>
      </c>
      <c r="C2454" t="n">
        <v/>
      </c>
      <c r="D2454" t="n">
        <v/>
      </c>
      <c r="E2454" t="n">
        <v/>
      </c>
      <c r="F2454" t="n">
        <v/>
      </c>
    </row>
    <row r="2455">
      <c r="A2455" t="n">
        <v>2453</v>
      </c>
      <c r="B2455" t="n">
        <v>1538.7669</v>
      </c>
      <c r="C2455" t="n">
        <v/>
      </c>
      <c r="D2455" t="n">
        <v/>
      </c>
      <c r="E2455" t="n">
        <v/>
      </c>
      <c r="F2455" t="n">
        <v/>
      </c>
    </row>
    <row r="2456">
      <c r="A2456" t="n">
        <v>2454</v>
      </c>
      <c r="B2456" t="n">
        <v>1539.3942</v>
      </c>
      <c r="C2456" t="n">
        <v/>
      </c>
      <c r="D2456" t="n">
        <v/>
      </c>
      <c r="E2456" t="n">
        <v/>
      </c>
      <c r="F2456" t="n">
        <v/>
      </c>
    </row>
    <row r="2457">
      <c r="A2457" t="n">
        <v>2455</v>
      </c>
      <c r="B2457" t="n">
        <v>1540.0215</v>
      </c>
      <c r="C2457" t="n">
        <v/>
      </c>
      <c r="D2457" t="n">
        <v/>
      </c>
      <c r="E2457" t="n">
        <v/>
      </c>
      <c r="F2457" t="n">
        <v/>
      </c>
    </row>
    <row r="2458">
      <c r="A2458" t="n">
        <v>2456</v>
      </c>
      <c r="B2458" t="n">
        <v>1540.6488</v>
      </c>
      <c r="C2458" t="n">
        <v/>
      </c>
      <c r="D2458" t="n">
        <v/>
      </c>
      <c r="E2458" t="n">
        <v/>
      </c>
      <c r="F2458" t="n">
        <v/>
      </c>
    </row>
    <row r="2459">
      <c r="A2459" t="n">
        <v>2457</v>
      </c>
      <c r="B2459" t="n">
        <v>1541.2761</v>
      </c>
      <c r="C2459" t="n">
        <v/>
      </c>
      <c r="D2459" t="n">
        <v/>
      </c>
      <c r="E2459" t="n">
        <v/>
      </c>
      <c r="F2459" t="n">
        <v/>
      </c>
    </row>
    <row r="2460">
      <c r="A2460" t="n">
        <v>2458</v>
      </c>
      <c r="B2460" t="n">
        <v>1541.9034</v>
      </c>
      <c r="C2460" t="n">
        <v/>
      </c>
      <c r="D2460" t="n">
        <v/>
      </c>
      <c r="E2460" t="n">
        <v/>
      </c>
      <c r="F2460" t="n">
        <v/>
      </c>
    </row>
    <row r="2461">
      <c r="A2461" t="n">
        <v>2459</v>
      </c>
      <c r="B2461" t="n">
        <v>1542.5307</v>
      </c>
      <c r="C2461" t="n">
        <v/>
      </c>
      <c r="D2461" t="n">
        <v/>
      </c>
      <c r="E2461" t="n">
        <v/>
      </c>
      <c r="F2461" t="n">
        <v/>
      </c>
    </row>
    <row r="2462">
      <c r="A2462" t="n">
        <v>2460</v>
      </c>
      <c r="B2462" t="n">
        <v>1543.158</v>
      </c>
      <c r="C2462" t="n">
        <v/>
      </c>
      <c r="D2462" t="n">
        <v/>
      </c>
      <c r="E2462" t="n">
        <v/>
      </c>
      <c r="F2462" t="n">
        <v/>
      </c>
    </row>
    <row r="2463">
      <c r="A2463" t="n">
        <v>2461</v>
      </c>
      <c r="B2463" t="n">
        <v>1543.7853</v>
      </c>
      <c r="C2463" t="n">
        <v/>
      </c>
      <c r="D2463" t="n">
        <v/>
      </c>
      <c r="E2463" t="n">
        <v/>
      </c>
      <c r="F2463" t="n">
        <v/>
      </c>
    </row>
    <row r="2464">
      <c r="A2464" t="n">
        <v>2462</v>
      </c>
      <c r="B2464" t="n">
        <v>1544.4126</v>
      </c>
      <c r="C2464" t="n">
        <v/>
      </c>
      <c r="D2464" t="n">
        <v/>
      </c>
      <c r="E2464" t="n">
        <v/>
      </c>
      <c r="F2464" t="n">
        <v/>
      </c>
    </row>
    <row r="2465">
      <c r="A2465" t="n">
        <v>2463</v>
      </c>
      <c r="B2465" t="n">
        <v>1545.0399</v>
      </c>
      <c r="C2465" t="n">
        <v/>
      </c>
      <c r="D2465" t="n">
        <v/>
      </c>
      <c r="E2465" t="n">
        <v/>
      </c>
      <c r="F2465" t="n">
        <v/>
      </c>
    </row>
    <row r="2466">
      <c r="A2466" t="n">
        <v>2464</v>
      </c>
      <c r="B2466" t="n">
        <v>1545.6672</v>
      </c>
      <c r="C2466" t="n">
        <v/>
      </c>
      <c r="D2466" t="n">
        <v/>
      </c>
      <c r="E2466" t="n">
        <v/>
      </c>
      <c r="F2466" t="n">
        <v/>
      </c>
    </row>
    <row r="2467">
      <c r="A2467" t="n">
        <v>2465</v>
      </c>
      <c r="B2467" t="n">
        <v>1546.2945</v>
      </c>
      <c r="C2467" t="n">
        <v/>
      </c>
      <c r="D2467" t="n">
        <v/>
      </c>
      <c r="E2467" t="n">
        <v/>
      </c>
      <c r="F2467" t="n">
        <v/>
      </c>
    </row>
    <row r="2468">
      <c r="A2468" t="n">
        <v>2466</v>
      </c>
      <c r="B2468" t="n">
        <v>1546.9218</v>
      </c>
      <c r="C2468" t="n">
        <v/>
      </c>
      <c r="D2468" t="n">
        <v/>
      </c>
      <c r="E2468" t="n">
        <v/>
      </c>
      <c r="F2468" t="n">
        <v/>
      </c>
    </row>
    <row r="2469">
      <c r="A2469" t="n">
        <v>2467</v>
      </c>
      <c r="B2469" t="n">
        <v>1547.5491</v>
      </c>
      <c r="C2469" t="n">
        <v/>
      </c>
      <c r="D2469" t="n">
        <v/>
      </c>
      <c r="E2469" t="n">
        <v/>
      </c>
      <c r="F2469" t="n">
        <v/>
      </c>
    </row>
    <row r="2470">
      <c r="A2470" t="n">
        <v>2468</v>
      </c>
      <c r="B2470" t="n">
        <v>1548.1764</v>
      </c>
      <c r="C2470" t="n">
        <v/>
      </c>
      <c r="D2470" t="n">
        <v/>
      </c>
      <c r="E2470" t="n">
        <v/>
      </c>
      <c r="F2470" t="n">
        <v/>
      </c>
    </row>
    <row r="2471">
      <c r="A2471" t="n">
        <v>2469</v>
      </c>
      <c r="B2471" t="n">
        <v>1548.8037</v>
      </c>
      <c r="C2471" t="n">
        <v/>
      </c>
      <c r="D2471" t="n">
        <v/>
      </c>
      <c r="E2471" t="n">
        <v/>
      </c>
      <c r="F2471" t="n">
        <v/>
      </c>
    </row>
    <row r="2472">
      <c r="A2472" t="n">
        <v>2470</v>
      </c>
      <c r="B2472" t="n">
        <v>1549.431</v>
      </c>
      <c r="C2472" t="n">
        <v/>
      </c>
      <c r="D2472" t="n">
        <v/>
      </c>
      <c r="E2472" t="n">
        <v/>
      </c>
      <c r="F2472" t="n">
        <v/>
      </c>
    </row>
    <row r="2473">
      <c r="A2473" t="n">
        <v>2471</v>
      </c>
      <c r="B2473" t="n">
        <v>1550.0583</v>
      </c>
      <c r="C2473" t="n">
        <v/>
      </c>
      <c r="D2473" t="n">
        <v/>
      </c>
      <c r="E2473" t="n">
        <v/>
      </c>
      <c r="F2473" t="n">
        <v/>
      </c>
    </row>
    <row r="2474">
      <c r="A2474" t="n">
        <v>2472</v>
      </c>
      <c r="B2474" t="n">
        <v>1550.6856</v>
      </c>
      <c r="C2474" t="n">
        <v/>
      </c>
      <c r="D2474" t="n">
        <v/>
      </c>
      <c r="E2474" t="n">
        <v/>
      </c>
      <c r="F2474" t="n">
        <v/>
      </c>
    </row>
    <row r="2475">
      <c r="A2475" t="n">
        <v>2473</v>
      </c>
      <c r="B2475" t="n">
        <v>1551.3129</v>
      </c>
      <c r="C2475" t="n">
        <v/>
      </c>
      <c r="D2475" t="n">
        <v/>
      </c>
      <c r="E2475" t="n">
        <v/>
      </c>
      <c r="F2475" t="n">
        <v/>
      </c>
    </row>
    <row r="2476">
      <c r="A2476" t="n">
        <v>2474</v>
      </c>
      <c r="B2476" t="n">
        <v>1551.9402</v>
      </c>
      <c r="C2476" t="n">
        <v/>
      </c>
      <c r="D2476" t="n">
        <v/>
      </c>
      <c r="E2476" t="n">
        <v/>
      </c>
      <c r="F2476" t="n">
        <v/>
      </c>
    </row>
    <row r="2477">
      <c r="A2477" t="n">
        <v>2475</v>
      </c>
      <c r="B2477" t="n">
        <v>1552.5675</v>
      </c>
      <c r="C2477" t="n">
        <v/>
      </c>
      <c r="D2477" t="n">
        <v/>
      </c>
      <c r="E2477" t="n">
        <v/>
      </c>
      <c r="F2477" t="n">
        <v/>
      </c>
    </row>
    <row r="2478">
      <c r="A2478" t="n">
        <v>2476</v>
      </c>
      <c r="B2478" t="n">
        <v>1553.1948</v>
      </c>
      <c r="C2478" t="n">
        <v/>
      </c>
      <c r="D2478" t="n">
        <v/>
      </c>
      <c r="E2478" t="n">
        <v/>
      </c>
      <c r="F2478" t="n">
        <v/>
      </c>
    </row>
    <row r="2479">
      <c r="A2479" t="n">
        <v>2477</v>
      </c>
      <c r="B2479" t="n">
        <v>1553.8221</v>
      </c>
      <c r="C2479" t="n">
        <v/>
      </c>
      <c r="D2479" t="n">
        <v/>
      </c>
      <c r="E2479" t="n">
        <v/>
      </c>
      <c r="F2479" t="n">
        <v/>
      </c>
    </row>
    <row r="2480">
      <c r="A2480" t="n">
        <v>2478</v>
      </c>
      <c r="B2480" t="n">
        <v>1554.4494</v>
      </c>
      <c r="C2480" t="n">
        <v/>
      </c>
      <c r="D2480" t="n">
        <v/>
      </c>
      <c r="E2480" t="n">
        <v/>
      </c>
      <c r="F2480" t="n">
        <v/>
      </c>
    </row>
    <row r="2481">
      <c r="A2481" t="n">
        <v>2479</v>
      </c>
      <c r="B2481" t="n">
        <v>1555.0767</v>
      </c>
      <c r="C2481" t="n">
        <v/>
      </c>
      <c r="D2481" t="n">
        <v/>
      </c>
      <c r="E2481" t="n">
        <v/>
      </c>
      <c r="F2481" t="n">
        <v/>
      </c>
    </row>
    <row r="2482">
      <c r="A2482" t="n">
        <v>2480</v>
      </c>
      <c r="B2482" t="n">
        <v>1555.704</v>
      </c>
      <c r="C2482" t="n">
        <v/>
      </c>
      <c r="D2482" t="n">
        <v/>
      </c>
      <c r="E2482" t="n">
        <v/>
      </c>
      <c r="F2482" t="n">
        <v/>
      </c>
    </row>
    <row r="2483">
      <c r="A2483" t="n">
        <v>2481</v>
      </c>
      <c r="B2483" t="n">
        <v>1556.3313</v>
      </c>
      <c r="C2483" t="n">
        <v/>
      </c>
      <c r="D2483" t="n">
        <v/>
      </c>
      <c r="E2483" t="n">
        <v/>
      </c>
      <c r="F2483" t="n">
        <v/>
      </c>
    </row>
    <row r="2484">
      <c r="A2484" t="n">
        <v>2482</v>
      </c>
      <c r="B2484" t="n">
        <v>1556.9586</v>
      </c>
      <c r="C2484" t="n">
        <v/>
      </c>
      <c r="D2484" t="n">
        <v/>
      </c>
      <c r="E2484" t="n">
        <v/>
      </c>
      <c r="F2484" t="n">
        <v/>
      </c>
    </row>
    <row r="2485">
      <c r="A2485" t="n">
        <v>2483</v>
      </c>
      <c r="B2485" t="n">
        <v>1557.5859</v>
      </c>
      <c r="C2485" t="n">
        <v/>
      </c>
      <c r="D2485" t="n">
        <v/>
      </c>
      <c r="E2485" t="n">
        <v/>
      </c>
      <c r="F2485" t="n">
        <v/>
      </c>
    </row>
    <row r="2486">
      <c r="A2486" t="n">
        <v>2484</v>
      </c>
      <c r="B2486" t="n">
        <v>1558.2132</v>
      </c>
      <c r="C2486" t="n">
        <v/>
      </c>
      <c r="D2486" t="n">
        <v/>
      </c>
      <c r="E2486" t="n">
        <v/>
      </c>
      <c r="F2486" t="n">
        <v/>
      </c>
    </row>
    <row r="2487">
      <c r="A2487" t="n">
        <v>2485</v>
      </c>
      <c r="B2487" t="n">
        <v>1558.8405</v>
      </c>
      <c r="C2487" t="n">
        <v/>
      </c>
      <c r="D2487" t="n">
        <v/>
      </c>
      <c r="E2487" t="n">
        <v/>
      </c>
      <c r="F2487" t="n">
        <v/>
      </c>
    </row>
    <row r="2488">
      <c r="A2488" t="n">
        <v>2486</v>
      </c>
      <c r="B2488" t="n">
        <v>1559.4678</v>
      </c>
      <c r="C2488" t="n">
        <v/>
      </c>
      <c r="D2488" t="n">
        <v/>
      </c>
      <c r="E2488" t="n">
        <v/>
      </c>
      <c r="F2488" t="n">
        <v/>
      </c>
    </row>
    <row r="2489">
      <c r="A2489" t="n">
        <v>2487</v>
      </c>
      <c r="B2489" t="n">
        <v>1560.0951</v>
      </c>
      <c r="C2489" t="n">
        <v/>
      </c>
      <c r="D2489" t="n">
        <v/>
      </c>
      <c r="E2489" t="n">
        <v/>
      </c>
      <c r="F2489" t="n">
        <v/>
      </c>
    </row>
    <row r="2490">
      <c r="A2490" t="n">
        <v>2488</v>
      </c>
      <c r="B2490" t="n">
        <v>1560.7224</v>
      </c>
      <c r="C2490" t="n">
        <v/>
      </c>
      <c r="D2490" t="n">
        <v/>
      </c>
      <c r="E2490" t="n">
        <v/>
      </c>
      <c r="F2490" t="n">
        <v/>
      </c>
    </row>
    <row r="2491">
      <c r="A2491" t="n">
        <v>2489</v>
      </c>
      <c r="B2491" t="n">
        <v>1561.3497</v>
      </c>
      <c r="C2491" t="n">
        <v/>
      </c>
      <c r="D2491" t="n">
        <v/>
      </c>
      <c r="E2491" t="n">
        <v/>
      </c>
      <c r="F2491" t="n">
        <v/>
      </c>
    </row>
    <row r="2492">
      <c r="A2492" t="n">
        <v>2490</v>
      </c>
      <c r="B2492" t="n">
        <v>1561.977</v>
      </c>
      <c r="C2492" t="n">
        <v/>
      </c>
      <c r="D2492" t="n">
        <v/>
      </c>
      <c r="E2492" t="n">
        <v/>
      </c>
      <c r="F2492" t="n">
        <v/>
      </c>
    </row>
    <row r="2493">
      <c r="A2493" t="n">
        <v>2491</v>
      </c>
      <c r="B2493" t="n">
        <v>1562.6043</v>
      </c>
      <c r="C2493" t="n">
        <v/>
      </c>
      <c r="D2493" t="n">
        <v/>
      </c>
      <c r="E2493" t="n">
        <v/>
      </c>
      <c r="F2493" t="n">
        <v/>
      </c>
    </row>
    <row r="2494">
      <c r="A2494" t="n">
        <v>2492</v>
      </c>
      <c r="B2494" t="n">
        <v>1563.2316</v>
      </c>
      <c r="C2494" t="n">
        <v/>
      </c>
      <c r="D2494" t="n">
        <v/>
      </c>
      <c r="E2494" t="n">
        <v/>
      </c>
      <c r="F2494" t="n">
        <v/>
      </c>
    </row>
    <row r="2495">
      <c r="A2495" t="n">
        <v>2493</v>
      </c>
      <c r="B2495" t="n">
        <v>1563.8589</v>
      </c>
      <c r="C2495" t="n">
        <v/>
      </c>
      <c r="D2495" t="n">
        <v/>
      </c>
      <c r="E2495" t="n">
        <v/>
      </c>
      <c r="F2495" t="n">
        <v/>
      </c>
    </row>
    <row r="2496">
      <c r="A2496" t="n">
        <v>2494</v>
      </c>
      <c r="B2496" t="n">
        <v>1564.4862</v>
      </c>
      <c r="C2496" t="n">
        <v/>
      </c>
      <c r="D2496" t="n">
        <v/>
      </c>
      <c r="E2496" t="n">
        <v/>
      </c>
      <c r="F2496" t="n">
        <v/>
      </c>
    </row>
    <row r="2497">
      <c r="A2497" t="n">
        <v>2495</v>
      </c>
      <c r="B2497" t="n">
        <v>1565.1135</v>
      </c>
      <c r="C2497" t="n">
        <v/>
      </c>
      <c r="D2497" t="n">
        <v/>
      </c>
      <c r="E2497" t="n">
        <v/>
      </c>
      <c r="F2497" t="n">
        <v/>
      </c>
    </row>
    <row r="2498">
      <c r="A2498" t="n">
        <v>2496</v>
      </c>
      <c r="B2498" t="n">
        <v>1565.7408</v>
      </c>
      <c r="C2498" t="n">
        <v/>
      </c>
      <c r="D2498" t="n">
        <v/>
      </c>
      <c r="E2498" t="n">
        <v/>
      </c>
      <c r="F2498" t="n">
        <v/>
      </c>
    </row>
    <row r="2499">
      <c r="A2499" t="n">
        <v>2497</v>
      </c>
      <c r="B2499" t="n">
        <v>1566.3681</v>
      </c>
      <c r="C2499" t="n">
        <v/>
      </c>
      <c r="D2499" t="n">
        <v/>
      </c>
      <c r="E2499" t="n">
        <v/>
      </c>
      <c r="F2499" t="n">
        <v/>
      </c>
    </row>
    <row r="2500">
      <c r="A2500" t="n">
        <v>2498</v>
      </c>
      <c r="B2500" t="n">
        <v>1566.9954</v>
      </c>
      <c r="C2500" t="n">
        <v/>
      </c>
      <c r="D2500" t="n">
        <v/>
      </c>
      <c r="E2500" t="n">
        <v/>
      </c>
      <c r="F2500" t="n">
        <v/>
      </c>
    </row>
    <row r="2501">
      <c r="A2501" t="n">
        <v>2499</v>
      </c>
      <c r="B2501" t="n">
        <v>1567.6227</v>
      </c>
      <c r="C2501" t="n">
        <v/>
      </c>
      <c r="D2501" t="n">
        <v/>
      </c>
      <c r="E2501" t="n">
        <v/>
      </c>
      <c r="F2501" t="n">
        <v/>
      </c>
    </row>
    <row r="2502">
      <c r="A2502" t="n">
        <v>2500</v>
      </c>
      <c r="B2502" t="n">
        <v>1568.25</v>
      </c>
      <c r="C2502" t="n">
        <v/>
      </c>
      <c r="D2502" t="n">
        <v/>
      </c>
      <c r="E2502" t="n">
        <v/>
      </c>
      <c r="F2502" t="n">
        <v/>
      </c>
    </row>
    <row r="2503">
      <c r="A2503" t="n">
        <v>2501</v>
      </c>
      <c r="B2503" t="n">
        <v>1568.8773</v>
      </c>
      <c r="C2503" t="n">
        <v/>
      </c>
      <c r="D2503" t="n">
        <v/>
      </c>
      <c r="E2503" t="n">
        <v/>
      </c>
      <c r="F2503" t="n">
        <v/>
      </c>
    </row>
    <row r="2504">
      <c r="A2504" t="n">
        <v>2502</v>
      </c>
      <c r="B2504" t="n">
        <v>1569.5046</v>
      </c>
      <c r="C2504" t="n">
        <v/>
      </c>
      <c r="D2504" t="n">
        <v/>
      </c>
      <c r="E2504" t="n">
        <v/>
      </c>
      <c r="F2504" t="n">
        <v/>
      </c>
    </row>
    <row r="2505">
      <c r="A2505" t="n">
        <v>2503</v>
      </c>
      <c r="B2505" t="n">
        <v>1570.1319</v>
      </c>
      <c r="C2505" t="n">
        <v/>
      </c>
      <c r="D2505" t="n">
        <v/>
      </c>
      <c r="E2505" t="n">
        <v/>
      </c>
      <c r="F2505" t="n">
        <v/>
      </c>
    </row>
    <row r="2506">
      <c r="A2506" t="n">
        <v>2504</v>
      </c>
      <c r="B2506" t="n">
        <v>1570.7592</v>
      </c>
      <c r="C2506" t="n">
        <v/>
      </c>
      <c r="D2506" t="n">
        <v/>
      </c>
      <c r="E2506" t="n">
        <v/>
      </c>
      <c r="F2506" t="n">
        <v/>
      </c>
    </row>
    <row r="2507">
      <c r="A2507" t="n">
        <v>2505</v>
      </c>
      <c r="B2507" t="n">
        <v>1571.3865</v>
      </c>
      <c r="C2507" t="n">
        <v/>
      </c>
      <c r="D2507" t="n">
        <v/>
      </c>
      <c r="E2507" t="n">
        <v/>
      </c>
      <c r="F2507" t="n">
        <v/>
      </c>
    </row>
    <row r="2508">
      <c r="A2508" t="n">
        <v>2506</v>
      </c>
      <c r="B2508" t="n">
        <v>1572.0138</v>
      </c>
      <c r="C2508" t="n">
        <v/>
      </c>
      <c r="D2508" t="n">
        <v/>
      </c>
      <c r="E2508" t="n">
        <v/>
      </c>
      <c r="F2508" t="n">
        <v/>
      </c>
    </row>
    <row r="2509">
      <c r="A2509" t="n">
        <v>2507</v>
      </c>
      <c r="B2509" t="n">
        <v>1572.6411</v>
      </c>
      <c r="C2509" t="n">
        <v/>
      </c>
      <c r="D2509" t="n">
        <v/>
      </c>
      <c r="E2509" t="n">
        <v/>
      </c>
      <c r="F2509" t="n">
        <v/>
      </c>
    </row>
    <row r="2510">
      <c r="A2510" t="n">
        <v>2508</v>
      </c>
      <c r="B2510" t="n">
        <v>1573.2684</v>
      </c>
      <c r="C2510" t="n">
        <v/>
      </c>
      <c r="D2510" t="n">
        <v/>
      </c>
      <c r="E2510" t="n">
        <v/>
      </c>
      <c r="F2510" t="n">
        <v/>
      </c>
    </row>
    <row r="2511">
      <c r="A2511" t="n">
        <v>2509</v>
      </c>
      <c r="B2511" t="n">
        <v>1573.8957</v>
      </c>
      <c r="C2511" t="n">
        <v/>
      </c>
      <c r="D2511" t="n">
        <v/>
      </c>
      <c r="E2511" t="n">
        <v/>
      </c>
      <c r="F2511" t="n">
        <v/>
      </c>
    </row>
    <row r="2512">
      <c r="A2512" t="n">
        <v>2510</v>
      </c>
      <c r="B2512" t="n">
        <v>1574.523</v>
      </c>
      <c r="C2512" t="n">
        <v/>
      </c>
      <c r="D2512" t="n">
        <v/>
      </c>
      <c r="E2512" t="n">
        <v/>
      </c>
      <c r="F2512" t="n">
        <v/>
      </c>
    </row>
    <row r="2513">
      <c r="A2513" t="n">
        <v>2511</v>
      </c>
      <c r="B2513" t="n">
        <v>1575.1503</v>
      </c>
      <c r="C2513" t="n">
        <v/>
      </c>
      <c r="D2513" t="n">
        <v/>
      </c>
      <c r="E2513" t="n">
        <v/>
      </c>
      <c r="F2513" t="n">
        <v/>
      </c>
    </row>
    <row r="2514">
      <c r="A2514" t="n">
        <v>2512</v>
      </c>
      <c r="B2514" t="n">
        <v>1575.7776</v>
      </c>
      <c r="C2514" t="n">
        <v/>
      </c>
      <c r="D2514" t="n">
        <v/>
      </c>
      <c r="E2514" t="n">
        <v/>
      </c>
      <c r="F2514" t="n">
        <v/>
      </c>
    </row>
    <row r="2515">
      <c r="A2515" t="n">
        <v>2513</v>
      </c>
      <c r="B2515" t="n">
        <v>1576.4049</v>
      </c>
      <c r="C2515" t="n">
        <v/>
      </c>
      <c r="D2515" t="n">
        <v/>
      </c>
      <c r="E2515" t="n">
        <v/>
      </c>
      <c r="F2515" t="n">
        <v/>
      </c>
    </row>
    <row r="2516">
      <c r="A2516" t="n">
        <v>2514</v>
      </c>
      <c r="B2516" t="n">
        <v>1577.0322</v>
      </c>
      <c r="C2516" t="n">
        <v/>
      </c>
      <c r="D2516" t="n">
        <v/>
      </c>
      <c r="E2516" t="n">
        <v/>
      </c>
      <c r="F2516" t="n">
        <v/>
      </c>
    </row>
    <row r="2517">
      <c r="A2517" t="n">
        <v>2515</v>
      </c>
      <c r="B2517" t="n">
        <v>1577.6595</v>
      </c>
      <c r="C2517" t="n">
        <v/>
      </c>
      <c r="D2517" t="n">
        <v/>
      </c>
      <c r="E2517" t="n">
        <v/>
      </c>
      <c r="F2517" t="n">
        <v/>
      </c>
    </row>
    <row r="2518">
      <c r="A2518" t="n">
        <v>2516</v>
      </c>
      <c r="B2518" t="n">
        <v>1578.2868</v>
      </c>
      <c r="C2518" t="n">
        <v/>
      </c>
      <c r="D2518" t="n">
        <v/>
      </c>
      <c r="E2518" t="n">
        <v/>
      </c>
      <c r="F2518" t="n">
        <v/>
      </c>
    </row>
    <row r="2519">
      <c r="A2519" t="n">
        <v>2517</v>
      </c>
      <c r="B2519" t="n">
        <v>1578.9141</v>
      </c>
      <c r="C2519" t="n">
        <v/>
      </c>
      <c r="D2519" t="n">
        <v/>
      </c>
      <c r="E2519" t="n">
        <v/>
      </c>
      <c r="F2519" t="n">
        <v/>
      </c>
    </row>
    <row r="2520">
      <c r="A2520" t="n">
        <v>2518</v>
      </c>
      <c r="B2520" t="n">
        <v>1579.5414</v>
      </c>
      <c r="C2520" t="n">
        <v/>
      </c>
      <c r="D2520" t="n">
        <v/>
      </c>
      <c r="E2520" t="n">
        <v/>
      </c>
      <c r="F2520" t="n">
        <v/>
      </c>
    </row>
    <row r="2521">
      <c r="A2521" t="n">
        <v>2519</v>
      </c>
      <c r="B2521" t="n">
        <v>1580.1687</v>
      </c>
      <c r="C2521" t="n">
        <v/>
      </c>
      <c r="D2521" t="n">
        <v/>
      </c>
      <c r="E2521" t="n">
        <v/>
      </c>
      <c r="F2521" t="n">
        <v/>
      </c>
    </row>
    <row r="2522">
      <c r="A2522" t="n">
        <v>2520</v>
      </c>
      <c r="B2522" t="n">
        <v>1580.796</v>
      </c>
      <c r="C2522" t="n">
        <v/>
      </c>
      <c r="D2522" t="n">
        <v/>
      </c>
      <c r="E2522" t="n">
        <v/>
      </c>
      <c r="F2522" t="n">
        <v/>
      </c>
    </row>
    <row r="2523">
      <c r="A2523" t="n">
        <v>2521</v>
      </c>
      <c r="B2523" t="n">
        <v>1581.4233</v>
      </c>
      <c r="C2523" t="n">
        <v/>
      </c>
      <c r="D2523" t="n">
        <v/>
      </c>
      <c r="E2523" t="n">
        <v/>
      </c>
      <c r="F2523" t="n">
        <v/>
      </c>
    </row>
    <row r="2524">
      <c r="A2524" t="n">
        <v>2522</v>
      </c>
      <c r="B2524" t="n">
        <v>1582.0506</v>
      </c>
      <c r="C2524" t="n">
        <v/>
      </c>
      <c r="D2524" t="n">
        <v/>
      </c>
      <c r="E2524" t="n">
        <v/>
      </c>
      <c r="F2524" t="n">
        <v/>
      </c>
    </row>
    <row r="2525">
      <c r="A2525" t="n">
        <v>2523</v>
      </c>
      <c r="B2525" t="n">
        <v>1582.6779</v>
      </c>
      <c r="C2525" t="n">
        <v/>
      </c>
      <c r="D2525" t="n">
        <v/>
      </c>
      <c r="E2525" t="n">
        <v/>
      </c>
      <c r="F2525" t="n">
        <v/>
      </c>
    </row>
    <row r="2526">
      <c r="A2526" t="n">
        <v>2524</v>
      </c>
      <c r="B2526" t="n">
        <v>1583.3052</v>
      </c>
      <c r="C2526" t="n">
        <v/>
      </c>
      <c r="D2526" t="n">
        <v/>
      </c>
      <c r="E2526" t="n">
        <v/>
      </c>
      <c r="F2526" t="n">
        <v/>
      </c>
    </row>
    <row r="2527">
      <c r="A2527" t="n">
        <v>2525</v>
      </c>
      <c r="B2527" t="n">
        <v>1583.9325</v>
      </c>
      <c r="C2527" t="n">
        <v/>
      </c>
      <c r="D2527" t="n">
        <v/>
      </c>
      <c r="E2527" t="n">
        <v/>
      </c>
      <c r="F2527" t="n">
        <v/>
      </c>
    </row>
    <row r="2528">
      <c r="A2528" t="n">
        <v>2526</v>
      </c>
      <c r="B2528" t="n">
        <v>1584.5598</v>
      </c>
      <c r="C2528" t="n">
        <v/>
      </c>
      <c r="D2528" t="n">
        <v/>
      </c>
      <c r="E2528" t="n">
        <v/>
      </c>
      <c r="F2528" t="n">
        <v/>
      </c>
    </row>
    <row r="2529">
      <c r="A2529" t="n">
        <v>2527</v>
      </c>
      <c r="B2529" t="n">
        <v>1585.1871</v>
      </c>
      <c r="C2529" t="n">
        <v/>
      </c>
      <c r="D2529" t="n">
        <v/>
      </c>
      <c r="E2529" t="n">
        <v/>
      </c>
      <c r="F2529" t="n">
        <v/>
      </c>
    </row>
    <row r="2530">
      <c r="A2530" t="n">
        <v>2528</v>
      </c>
      <c r="B2530" t="n">
        <v>1585.8144</v>
      </c>
      <c r="C2530" t="n">
        <v/>
      </c>
      <c r="D2530" t="n">
        <v/>
      </c>
      <c r="E2530" t="n">
        <v/>
      </c>
      <c r="F2530" t="n">
        <v/>
      </c>
    </row>
    <row r="2531">
      <c r="A2531" t="n">
        <v>2529</v>
      </c>
      <c r="B2531" t="n">
        <v>1586.4417</v>
      </c>
      <c r="C2531" t="n">
        <v/>
      </c>
      <c r="D2531" t="n">
        <v/>
      </c>
      <c r="E2531" t="n">
        <v/>
      </c>
      <c r="F2531" t="n">
        <v/>
      </c>
    </row>
    <row r="2532">
      <c r="A2532" t="n">
        <v>2530</v>
      </c>
      <c r="B2532" t="n">
        <v>1587.069</v>
      </c>
      <c r="C2532" t="n">
        <v/>
      </c>
      <c r="D2532" t="n">
        <v/>
      </c>
      <c r="E2532" t="n">
        <v/>
      </c>
      <c r="F2532" t="n">
        <v/>
      </c>
    </row>
    <row r="2533">
      <c r="A2533" t="n">
        <v>2531</v>
      </c>
      <c r="B2533" t="n">
        <v>1587.6963</v>
      </c>
      <c r="C2533" t="n">
        <v/>
      </c>
      <c r="D2533" t="n">
        <v/>
      </c>
      <c r="E2533" t="n">
        <v/>
      </c>
      <c r="F2533" t="n">
        <v/>
      </c>
    </row>
    <row r="2534">
      <c r="A2534" t="n">
        <v>2532</v>
      </c>
      <c r="B2534" t="n">
        <v>1588.3236</v>
      </c>
      <c r="C2534" t="n">
        <v/>
      </c>
      <c r="D2534" t="n">
        <v/>
      </c>
      <c r="E2534" t="n">
        <v/>
      </c>
      <c r="F2534" t="n">
        <v/>
      </c>
    </row>
    <row r="2535">
      <c r="A2535" t="n">
        <v>2533</v>
      </c>
      <c r="B2535" t="n">
        <v>1588.9509</v>
      </c>
      <c r="C2535" t="n">
        <v/>
      </c>
      <c r="D2535" t="n">
        <v/>
      </c>
      <c r="E2535" t="n">
        <v/>
      </c>
      <c r="F2535" t="n">
        <v/>
      </c>
    </row>
    <row r="2536">
      <c r="A2536" t="n">
        <v>2534</v>
      </c>
      <c r="B2536" t="n">
        <v>1589.5782</v>
      </c>
      <c r="C2536" t="n">
        <v/>
      </c>
      <c r="D2536" t="n">
        <v/>
      </c>
      <c r="E2536" t="n">
        <v/>
      </c>
      <c r="F2536" t="n">
        <v/>
      </c>
    </row>
    <row r="2537">
      <c r="A2537" t="n">
        <v>2535</v>
      </c>
      <c r="B2537" t="n">
        <v>1590.2055</v>
      </c>
      <c r="C2537" t="n">
        <v/>
      </c>
      <c r="D2537" t="n">
        <v/>
      </c>
      <c r="E2537" t="n">
        <v/>
      </c>
      <c r="F2537" t="n">
        <v/>
      </c>
    </row>
    <row r="2538">
      <c r="A2538" t="n">
        <v>2536</v>
      </c>
      <c r="B2538" t="n">
        <v>1590.8328</v>
      </c>
      <c r="C2538" t="n">
        <v/>
      </c>
      <c r="D2538" t="n">
        <v/>
      </c>
      <c r="E2538" t="n">
        <v/>
      </c>
      <c r="F2538" t="n">
        <v/>
      </c>
    </row>
    <row r="2539">
      <c r="A2539" t="n">
        <v>2537</v>
      </c>
      <c r="B2539" t="n">
        <v>1591.4601</v>
      </c>
      <c r="C2539" t="n">
        <v/>
      </c>
      <c r="D2539" t="n">
        <v/>
      </c>
      <c r="E2539" t="n">
        <v/>
      </c>
      <c r="F2539" t="n">
        <v/>
      </c>
    </row>
    <row r="2540">
      <c r="A2540" t="n">
        <v>2538</v>
      </c>
      <c r="B2540" t="n">
        <v>1592.0874</v>
      </c>
      <c r="C2540" t="n">
        <v/>
      </c>
      <c r="D2540" t="n">
        <v/>
      </c>
      <c r="E2540" t="n">
        <v/>
      </c>
      <c r="F2540" t="n">
        <v/>
      </c>
    </row>
    <row r="2541">
      <c r="A2541" t="n">
        <v>2539</v>
      </c>
      <c r="B2541" t="n">
        <v>1592.7147</v>
      </c>
      <c r="C2541" t="n">
        <v/>
      </c>
      <c r="D2541" t="n">
        <v/>
      </c>
      <c r="E2541" t="n">
        <v/>
      </c>
      <c r="F2541" t="n">
        <v/>
      </c>
    </row>
    <row r="2542">
      <c r="A2542" t="n">
        <v>2540</v>
      </c>
      <c r="B2542" t="n">
        <v>1593.342</v>
      </c>
      <c r="C2542" t="n">
        <v/>
      </c>
      <c r="D2542" t="n">
        <v/>
      </c>
      <c r="E2542" t="n">
        <v/>
      </c>
      <c r="F2542" t="n">
        <v/>
      </c>
    </row>
    <row r="2543">
      <c r="A2543" t="n">
        <v>2541</v>
      </c>
      <c r="B2543" t="n">
        <v>1593.9693</v>
      </c>
      <c r="C2543" t="n">
        <v/>
      </c>
      <c r="D2543" t="n">
        <v/>
      </c>
      <c r="E2543" t="n">
        <v/>
      </c>
      <c r="F2543" t="n">
        <v/>
      </c>
    </row>
    <row r="2544">
      <c r="A2544" t="n">
        <v>2542</v>
      </c>
      <c r="B2544" t="n">
        <v>1594.5966</v>
      </c>
      <c r="C2544" t="n">
        <v/>
      </c>
      <c r="D2544" t="n">
        <v/>
      </c>
      <c r="E2544" t="n">
        <v/>
      </c>
      <c r="F2544" t="n">
        <v/>
      </c>
    </row>
    <row r="2545">
      <c r="A2545" t="n">
        <v>2543</v>
      </c>
      <c r="B2545" t="n">
        <v>1595.2239</v>
      </c>
      <c r="C2545" t="n">
        <v/>
      </c>
      <c r="D2545" t="n">
        <v/>
      </c>
      <c r="E2545" t="n">
        <v/>
      </c>
      <c r="F2545" t="n">
        <v/>
      </c>
    </row>
    <row r="2546">
      <c r="A2546" t="n">
        <v>2544</v>
      </c>
      <c r="B2546" t="n">
        <v>1595.8512</v>
      </c>
      <c r="C2546" t="n">
        <v/>
      </c>
      <c r="D2546" t="n">
        <v/>
      </c>
      <c r="E2546" t="n">
        <v/>
      </c>
      <c r="F2546" t="n">
        <v/>
      </c>
    </row>
    <row r="2547">
      <c r="A2547" t="n">
        <v>2545</v>
      </c>
      <c r="B2547" t="n">
        <v>1596.4785</v>
      </c>
      <c r="C2547" t="n">
        <v/>
      </c>
      <c r="D2547" t="n">
        <v/>
      </c>
      <c r="E2547" t="n">
        <v/>
      </c>
      <c r="F2547" t="n">
        <v/>
      </c>
    </row>
    <row r="2548">
      <c r="A2548" t="n">
        <v>2546</v>
      </c>
      <c r="B2548" t="n">
        <v>1597.1058</v>
      </c>
      <c r="C2548" t="n">
        <v/>
      </c>
      <c r="D2548" t="n">
        <v/>
      </c>
      <c r="E2548" t="n">
        <v/>
      </c>
      <c r="F2548" t="n">
        <v/>
      </c>
    </row>
    <row r="2549">
      <c r="A2549" t="n">
        <v>2547</v>
      </c>
      <c r="B2549" t="n">
        <v>1597.7331</v>
      </c>
      <c r="C2549" t="n">
        <v/>
      </c>
      <c r="D2549" t="n">
        <v/>
      </c>
      <c r="E2549" t="n">
        <v/>
      </c>
      <c r="F2549" t="n">
        <v/>
      </c>
    </row>
    <row r="2550">
      <c r="A2550" t="n">
        <v>2548</v>
      </c>
      <c r="B2550" t="n">
        <v>1598.3604</v>
      </c>
      <c r="C2550" t="n">
        <v/>
      </c>
      <c r="D2550" t="n">
        <v/>
      </c>
      <c r="E2550" t="n">
        <v/>
      </c>
      <c r="F2550" t="n">
        <v/>
      </c>
    </row>
    <row r="2551">
      <c r="A2551" t="n">
        <v>2549</v>
      </c>
      <c r="B2551" t="n">
        <v>1598.9877</v>
      </c>
      <c r="C2551" t="n">
        <v/>
      </c>
      <c r="D2551" t="n">
        <v/>
      </c>
      <c r="E2551" t="n">
        <v/>
      </c>
      <c r="F2551" t="n">
        <v/>
      </c>
    </row>
    <row r="2552">
      <c r="A2552" t="n">
        <v>2550</v>
      </c>
      <c r="B2552" t="n">
        <v>1599.615</v>
      </c>
      <c r="C2552" t="n">
        <v/>
      </c>
      <c r="D2552" t="n">
        <v/>
      </c>
      <c r="E2552" t="n">
        <v/>
      </c>
      <c r="F2552" t="n">
        <v/>
      </c>
    </row>
    <row r="2553">
      <c r="A2553" t="n">
        <v>2551</v>
      </c>
      <c r="B2553" t="n">
        <v>1600.2423</v>
      </c>
      <c r="C2553" t="n">
        <v/>
      </c>
      <c r="D2553" t="n">
        <v/>
      </c>
      <c r="E2553" t="n">
        <v/>
      </c>
      <c r="F2553" t="n">
        <v/>
      </c>
    </row>
    <row r="2554">
      <c r="A2554" t="n">
        <v>2552</v>
      </c>
      <c r="B2554" t="n">
        <v>1600.8696</v>
      </c>
      <c r="C2554" t="n">
        <v/>
      </c>
      <c r="D2554" t="n">
        <v/>
      </c>
      <c r="E2554" t="n">
        <v/>
      </c>
      <c r="F2554" t="n">
        <v/>
      </c>
    </row>
    <row r="2555">
      <c r="A2555" t="n">
        <v>2553</v>
      </c>
      <c r="B2555" t="n">
        <v>1601.4969</v>
      </c>
      <c r="C2555" t="n">
        <v/>
      </c>
      <c r="D2555" t="n">
        <v/>
      </c>
      <c r="E2555" t="n">
        <v/>
      </c>
      <c r="F2555" t="n">
        <v/>
      </c>
    </row>
    <row r="2556">
      <c r="A2556" t="n">
        <v>2554</v>
      </c>
      <c r="B2556" t="n">
        <v>1602.1242</v>
      </c>
      <c r="C2556" t="n">
        <v/>
      </c>
      <c r="D2556" t="n">
        <v/>
      </c>
      <c r="E2556" t="n">
        <v/>
      </c>
      <c r="F2556" t="n">
        <v/>
      </c>
    </row>
    <row r="2557">
      <c r="A2557" t="n">
        <v>2555</v>
      </c>
      <c r="B2557" t="n">
        <v>1602.7515</v>
      </c>
      <c r="C2557" t="n">
        <v/>
      </c>
      <c r="D2557" t="n">
        <v/>
      </c>
      <c r="E2557" t="n">
        <v/>
      </c>
      <c r="F2557" t="n">
        <v/>
      </c>
    </row>
    <row r="2558">
      <c r="A2558" t="n">
        <v>2556</v>
      </c>
      <c r="B2558" t="n">
        <v>1603.3788</v>
      </c>
      <c r="C2558" t="n">
        <v/>
      </c>
      <c r="D2558" t="n">
        <v/>
      </c>
      <c r="E2558" t="n">
        <v/>
      </c>
      <c r="F2558" t="n">
        <v/>
      </c>
    </row>
    <row r="2559">
      <c r="A2559" t="n">
        <v>2557</v>
      </c>
      <c r="B2559" t="n">
        <v>1604.0061</v>
      </c>
      <c r="C2559" t="n">
        <v/>
      </c>
      <c r="D2559" t="n">
        <v/>
      </c>
      <c r="E2559" t="n">
        <v/>
      </c>
      <c r="F2559" t="n">
        <v/>
      </c>
    </row>
    <row r="2560">
      <c r="A2560" t="n">
        <v>2558</v>
      </c>
      <c r="B2560" t="n">
        <v>1604.6334</v>
      </c>
      <c r="C2560" t="n">
        <v/>
      </c>
      <c r="D2560" t="n">
        <v/>
      </c>
      <c r="E2560" t="n">
        <v/>
      </c>
      <c r="F2560" t="n">
        <v/>
      </c>
    </row>
    <row r="2561">
      <c r="A2561" t="n">
        <v>2559</v>
      </c>
      <c r="B2561" t="n">
        <v>1605.2607</v>
      </c>
      <c r="C2561" t="n">
        <v/>
      </c>
      <c r="D2561" t="n">
        <v/>
      </c>
      <c r="E2561" t="n">
        <v/>
      </c>
      <c r="F2561" t="n">
        <v/>
      </c>
    </row>
    <row r="2562">
      <c r="A2562" t="n">
        <v>2560</v>
      </c>
      <c r="B2562" t="n">
        <v>1605.888</v>
      </c>
      <c r="C2562" t="n">
        <v/>
      </c>
      <c r="D2562" t="n">
        <v/>
      </c>
      <c r="E2562" t="n">
        <v/>
      </c>
      <c r="F2562" t="n">
        <v/>
      </c>
    </row>
    <row r="2563">
      <c r="A2563" t="n">
        <v>2561</v>
      </c>
      <c r="B2563" t="n">
        <v>1606.5153</v>
      </c>
      <c r="C2563" t="n">
        <v/>
      </c>
      <c r="D2563" t="n">
        <v/>
      </c>
      <c r="E2563" t="n">
        <v/>
      </c>
      <c r="F2563" t="n">
        <v/>
      </c>
    </row>
    <row r="2564">
      <c r="A2564" t="n">
        <v>2562</v>
      </c>
      <c r="B2564" t="n">
        <v>1607.1426</v>
      </c>
      <c r="C2564" t="n">
        <v/>
      </c>
      <c r="D2564" t="n">
        <v/>
      </c>
      <c r="E2564" t="n">
        <v/>
      </c>
      <c r="F2564" t="n">
        <v/>
      </c>
    </row>
    <row r="2565">
      <c r="A2565" t="n">
        <v>2563</v>
      </c>
      <c r="B2565" t="n">
        <v>1607.7699</v>
      </c>
      <c r="C2565" t="n">
        <v/>
      </c>
      <c r="D2565" t="n">
        <v/>
      </c>
      <c r="E2565" t="n">
        <v/>
      </c>
      <c r="F2565" t="n">
        <v/>
      </c>
    </row>
    <row r="2566">
      <c r="A2566" t="n">
        <v>2564</v>
      </c>
      <c r="B2566" t="n">
        <v>1608.3972</v>
      </c>
      <c r="C2566" t="n">
        <v/>
      </c>
      <c r="D2566" t="n">
        <v/>
      </c>
      <c r="E2566" t="n">
        <v/>
      </c>
      <c r="F2566" t="n">
        <v/>
      </c>
    </row>
    <row r="2567">
      <c r="A2567" t="n">
        <v>2565</v>
      </c>
      <c r="B2567" t="n">
        <v>1609.0245</v>
      </c>
      <c r="C2567" t="n">
        <v/>
      </c>
      <c r="D2567" t="n">
        <v/>
      </c>
      <c r="E2567" t="n">
        <v/>
      </c>
      <c r="F2567" t="n">
        <v/>
      </c>
    </row>
    <row r="2568">
      <c r="A2568" t="n">
        <v>2566</v>
      </c>
      <c r="B2568" t="n">
        <v>1609.6518</v>
      </c>
      <c r="C2568" t="n">
        <v/>
      </c>
      <c r="D2568" t="n">
        <v/>
      </c>
      <c r="E2568" t="n">
        <v/>
      </c>
      <c r="F2568" t="n">
        <v/>
      </c>
    </row>
    <row r="2569">
      <c r="A2569" t="n">
        <v>2567</v>
      </c>
      <c r="B2569" t="n">
        <v>1610.2791</v>
      </c>
      <c r="C2569" t="n">
        <v/>
      </c>
      <c r="D2569" t="n">
        <v/>
      </c>
      <c r="E2569" t="n">
        <v/>
      </c>
      <c r="F2569" t="n">
        <v/>
      </c>
    </row>
    <row r="2570">
      <c r="A2570" t="n">
        <v>2568</v>
      </c>
      <c r="B2570" t="n">
        <v>1610.9064</v>
      </c>
      <c r="C2570" t="n">
        <v/>
      </c>
      <c r="D2570" t="n">
        <v/>
      </c>
      <c r="E2570" t="n">
        <v/>
      </c>
      <c r="F2570" t="n">
        <v/>
      </c>
    </row>
    <row r="2571">
      <c r="A2571" t="n">
        <v>2569</v>
      </c>
      <c r="B2571" t="n">
        <v>1611.5337</v>
      </c>
      <c r="C2571" t="n">
        <v/>
      </c>
      <c r="D2571" t="n">
        <v/>
      </c>
      <c r="E2571" t="n">
        <v/>
      </c>
      <c r="F2571" t="n">
        <v/>
      </c>
    </row>
    <row r="2572">
      <c r="A2572" t="n">
        <v>2570</v>
      </c>
      <c r="B2572" t="n">
        <v>1612.161</v>
      </c>
      <c r="C2572" t="n">
        <v/>
      </c>
      <c r="D2572" t="n">
        <v/>
      </c>
      <c r="E2572" t="n">
        <v/>
      </c>
      <c r="F2572" t="n">
        <v/>
      </c>
    </row>
    <row r="2573">
      <c r="A2573" t="n">
        <v>2571</v>
      </c>
      <c r="B2573" t="n">
        <v>1612.7883</v>
      </c>
      <c r="C2573" t="n">
        <v/>
      </c>
      <c r="D2573" t="n">
        <v/>
      </c>
      <c r="E2573" t="n">
        <v/>
      </c>
      <c r="F2573" t="n">
        <v/>
      </c>
    </row>
    <row r="2574">
      <c r="A2574" t="n">
        <v>2572</v>
      </c>
      <c r="B2574" t="n">
        <v>1613.4156</v>
      </c>
      <c r="C2574" t="n">
        <v/>
      </c>
      <c r="D2574" t="n">
        <v/>
      </c>
      <c r="E2574" t="n">
        <v/>
      </c>
      <c r="F2574" t="n">
        <v/>
      </c>
    </row>
    <row r="2575">
      <c r="A2575" t="n">
        <v>2573</v>
      </c>
      <c r="B2575" t="n">
        <v>1614.0429</v>
      </c>
      <c r="C2575" t="n">
        <v/>
      </c>
      <c r="D2575" t="n">
        <v/>
      </c>
      <c r="E2575" t="n">
        <v/>
      </c>
      <c r="F2575" t="n">
        <v/>
      </c>
    </row>
    <row r="2576">
      <c r="A2576" t="n">
        <v>2574</v>
      </c>
      <c r="B2576" t="n">
        <v>1614.6702</v>
      </c>
      <c r="C2576" t="n">
        <v/>
      </c>
      <c r="D2576" t="n">
        <v/>
      </c>
      <c r="E2576" t="n">
        <v/>
      </c>
      <c r="F2576" t="n">
        <v/>
      </c>
    </row>
    <row r="2577">
      <c r="A2577" t="n">
        <v>2575</v>
      </c>
      <c r="B2577" t="n">
        <v>1615.2975</v>
      </c>
      <c r="C2577" t="n">
        <v/>
      </c>
      <c r="D2577" t="n">
        <v/>
      </c>
      <c r="E2577" t="n">
        <v/>
      </c>
      <c r="F2577" t="n">
        <v/>
      </c>
    </row>
    <row r="2578">
      <c r="A2578" t="n">
        <v>2576</v>
      </c>
      <c r="B2578" t="n">
        <v>1615.9248</v>
      </c>
      <c r="C2578" t="n">
        <v/>
      </c>
      <c r="D2578" t="n">
        <v/>
      </c>
      <c r="E2578" t="n">
        <v/>
      </c>
      <c r="F2578" t="n">
        <v/>
      </c>
    </row>
    <row r="2579">
      <c r="A2579" t="n">
        <v>2577</v>
      </c>
      <c r="B2579" t="n">
        <v>1616.5521</v>
      </c>
      <c r="C2579" t="n">
        <v/>
      </c>
      <c r="D2579" t="n">
        <v/>
      </c>
      <c r="E2579" t="n">
        <v/>
      </c>
      <c r="F2579" t="n">
        <v/>
      </c>
    </row>
    <row r="2580">
      <c r="A2580" t="n">
        <v>2578</v>
      </c>
      <c r="B2580" t="n">
        <v>1617.1794</v>
      </c>
      <c r="C2580" t="n">
        <v/>
      </c>
      <c r="D2580" t="n">
        <v/>
      </c>
      <c r="E2580" t="n">
        <v/>
      </c>
      <c r="F2580" t="n">
        <v/>
      </c>
    </row>
    <row r="2581">
      <c r="A2581" t="n">
        <v>2579</v>
      </c>
      <c r="B2581" t="n">
        <v>1617.8067</v>
      </c>
      <c r="C2581" t="n">
        <v/>
      </c>
      <c r="D2581" t="n">
        <v/>
      </c>
      <c r="E2581" t="n">
        <v/>
      </c>
      <c r="F2581" t="n">
        <v/>
      </c>
    </row>
    <row r="2582">
      <c r="A2582" t="n">
        <v>2580</v>
      </c>
      <c r="B2582" t="n">
        <v>1618.434</v>
      </c>
      <c r="C2582" t="n">
        <v/>
      </c>
      <c r="D2582" t="n">
        <v/>
      </c>
      <c r="E2582" t="n">
        <v/>
      </c>
      <c r="F2582" t="n">
        <v/>
      </c>
    </row>
    <row r="2583">
      <c r="A2583" t="n">
        <v>2581</v>
      </c>
      <c r="B2583" t="n">
        <v>1619.0613</v>
      </c>
      <c r="C2583" t="n">
        <v/>
      </c>
      <c r="D2583" t="n">
        <v/>
      </c>
      <c r="E2583" t="n">
        <v/>
      </c>
      <c r="F2583" t="n">
        <v/>
      </c>
    </row>
    <row r="2584">
      <c r="A2584" t="n">
        <v>2582</v>
      </c>
      <c r="B2584" t="n">
        <v>1619.6886</v>
      </c>
      <c r="C2584" t="n">
        <v/>
      </c>
      <c r="D2584" t="n">
        <v/>
      </c>
      <c r="E2584" t="n">
        <v/>
      </c>
      <c r="F2584" t="n">
        <v/>
      </c>
    </row>
    <row r="2585">
      <c r="A2585" t="n">
        <v>2583</v>
      </c>
      <c r="B2585" t="n">
        <v>1620.3159</v>
      </c>
      <c r="C2585" t="n">
        <v/>
      </c>
      <c r="D2585" t="n">
        <v/>
      </c>
      <c r="E2585" t="n">
        <v/>
      </c>
      <c r="F2585" t="n">
        <v/>
      </c>
    </row>
    <row r="2586">
      <c r="A2586" t="n">
        <v>2584</v>
      </c>
      <c r="B2586" t="n">
        <v>1620.9432</v>
      </c>
      <c r="C2586" t="n">
        <v/>
      </c>
      <c r="D2586" t="n">
        <v/>
      </c>
      <c r="E2586" t="n">
        <v/>
      </c>
      <c r="F2586" t="n">
        <v/>
      </c>
    </row>
    <row r="2587">
      <c r="A2587" t="n">
        <v>2585</v>
      </c>
      <c r="B2587" t="n">
        <v>1621.5705</v>
      </c>
      <c r="C2587" t="n">
        <v/>
      </c>
      <c r="D2587" t="n">
        <v/>
      </c>
      <c r="E2587" t="n">
        <v/>
      </c>
      <c r="F2587" t="n">
        <v/>
      </c>
    </row>
    <row r="2588">
      <c r="A2588" t="n">
        <v>2586</v>
      </c>
      <c r="B2588" t="n">
        <v>1622.1978</v>
      </c>
      <c r="C2588" t="n">
        <v/>
      </c>
      <c r="D2588" t="n">
        <v/>
      </c>
      <c r="E2588" t="n">
        <v/>
      </c>
      <c r="F2588" t="n">
        <v/>
      </c>
    </row>
    <row r="2589">
      <c r="A2589" t="n">
        <v>2587</v>
      </c>
      <c r="B2589" t="n">
        <v>1622.8251</v>
      </c>
      <c r="C2589" t="n">
        <v/>
      </c>
      <c r="D2589" t="n">
        <v/>
      </c>
      <c r="E2589" t="n">
        <v/>
      </c>
      <c r="F2589" t="n">
        <v/>
      </c>
    </row>
    <row r="2590">
      <c r="A2590" t="n">
        <v>2588</v>
      </c>
      <c r="B2590" t="n">
        <v>1623.4524</v>
      </c>
      <c r="C2590" t="n">
        <v/>
      </c>
      <c r="D2590" t="n">
        <v/>
      </c>
      <c r="E2590" t="n">
        <v/>
      </c>
      <c r="F2590" t="n">
        <v/>
      </c>
    </row>
    <row r="2591">
      <c r="A2591" t="n">
        <v>2589</v>
      </c>
      <c r="B2591" t="n">
        <v>1624.0797</v>
      </c>
      <c r="C2591" t="n">
        <v/>
      </c>
      <c r="D2591" t="n">
        <v/>
      </c>
      <c r="E2591" t="n">
        <v/>
      </c>
      <c r="F2591" t="n">
        <v/>
      </c>
    </row>
    <row r="2592">
      <c r="A2592" t="n">
        <v>2590</v>
      </c>
      <c r="B2592" t="n">
        <v>1624.707</v>
      </c>
      <c r="C2592" t="n">
        <v/>
      </c>
      <c r="D2592" t="n">
        <v/>
      </c>
      <c r="E2592" t="n">
        <v/>
      </c>
      <c r="F2592" t="n">
        <v/>
      </c>
    </row>
    <row r="2593">
      <c r="A2593" t="n">
        <v>2591</v>
      </c>
      <c r="B2593" t="n">
        <v>1625.3343</v>
      </c>
      <c r="C2593" t="n">
        <v/>
      </c>
      <c r="D2593" t="n">
        <v/>
      </c>
      <c r="E2593" t="n">
        <v/>
      </c>
      <c r="F2593" t="n">
        <v/>
      </c>
    </row>
    <row r="2594">
      <c r="A2594" t="n">
        <v>2592</v>
      </c>
      <c r="B2594" t="n">
        <v>1625.9616</v>
      </c>
      <c r="C2594" t="n">
        <v/>
      </c>
      <c r="D2594" t="n">
        <v/>
      </c>
      <c r="E2594" t="n">
        <v/>
      </c>
      <c r="F2594" t="n">
        <v/>
      </c>
    </row>
    <row r="2595">
      <c r="A2595" t="n">
        <v>2593</v>
      </c>
      <c r="B2595" t="n">
        <v>1626.5889</v>
      </c>
      <c r="C2595" t="n">
        <v/>
      </c>
      <c r="D2595" t="n">
        <v/>
      </c>
      <c r="E2595" t="n">
        <v/>
      </c>
      <c r="F2595" t="n">
        <v/>
      </c>
    </row>
    <row r="2596">
      <c r="A2596" t="n">
        <v>2594</v>
      </c>
      <c r="B2596" t="n">
        <v>1627.2162</v>
      </c>
      <c r="C2596" t="n">
        <v/>
      </c>
      <c r="D2596" t="n">
        <v/>
      </c>
      <c r="E2596" t="n">
        <v/>
      </c>
      <c r="F2596" t="n">
        <v/>
      </c>
    </row>
    <row r="2597">
      <c r="A2597" t="n">
        <v>2595</v>
      </c>
      <c r="B2597" t="n">
        <v>1627.8435</v>
      </c>
      <c r="C2597" t="n">
        <v/>
      </c>
      <c r="D2597" t="n">
        <v/>
      </c>
      <c r="E2597" t="n">
        <v/>
      </c>
      <c r="F2597" t="n">
        <v/>
      </c>
    </row>
    <row r="2598">
      <c r="A2598" t="n">
        <v>2596</v>
      </c>
      <c r="B2598" t="n">
        <v>1628.4708</v>
      </c>
      <c r="C2598" t="n">
        <v/>
      </c>
      <c r="D2598" t="n">
        <v/>
      </c>
      <c r="E2598" t="n">
        <v/>
      </c>
      <c r="F2598" t="n">
        <v/>
      </c>
    </row>
    <row r="2599">
      <c r="A2599" t="n">
        <v>2597</v>
      </c>
      <c r="B2599" t="n">
        <v>1629.0981</v>
      </c>
      <c r="C2599" t="n">
        <v/>
      </c>
      <c r="D2599" t="n">
        <v/>
      </c>
      <c r="E2599" t="n">
        <v/>
      </c>
      <c r="F2599" t="n">
        <v/>
      </c>
    </row>
    <row r="2600">
      <c r="A2600" t="n">
        <v>2598</v>
      </c>
      <c r="B2600" t="n">
        <v>1629.7254</v>
      </c>
      <c r="C2600" t="n">
        <v/>
      </c>
      <c r="D2600" t="n">
        <v/>
      </c>
      <c r="E2600" t="n">
        <v/>
      </c>
      <c r="F2600" t="n">
        <v/>
      </c>
    </row>
    <row r="2601">
      <c r="A2601" t="n">
        <v>2599</v>
      </c>
      <c r="B2601" t="n">
        <v>1630.3527</v>
      </c>
      <c r="C2601" t="n">
        <v/>
      </c>
      <c r="D2601" t="n">
        <v/>
      </c>
      <c r="E2601" t="n">
        <v/>
      </c>
      <c r="F2601" t="n">
        <v/>
      </c>
    </row>
    <row r="2602">
      <c r="A2602" t="n">
        <v>2600</v>
      </c>
      <c r="B2602" t="n">
        <v>1630.98</v>
      </c>
      <c r="C2602" t="n">
        <v/>
      </c>
      <c r="D2602" t="n">
        <v/>
      </c>
      <c r="E2602" t="n">
        <v/>
      </c>
      <c r="F2602" t="n">
        <v/>
      </c>
    </row>
    <row r="2603">
      <c r="A2603" t="n">
        <v>2601</v>
      </c>
      <c r="B2603" t="n">
        <v>1631.6073</v>
      </c>
      <c r="C2603" t="n">
        <v/>
      </c>
      <c r="D2603" t="n">
        <v/>
      </c>
      <c r="E2603" t="n">
        <v/>
      </c>
      <c r="F2603" t="n">
        <v/>
      </c>
    </row>
    <row r="2604">
      <c r="A2604" t="n">
        <v>2602</v>
      </c>
      <c r="B2604" t="n">
        <v>1632.2346</v>
      </c>
      <c r="C2604" t="n">
        <v/>
      </c>
      <c r="D2604" t="n">
        <v/>
      </c>
      <c r="E2604" t="n">
        <v/>
      </c>
      <c r="F2604" t="n">
        <v/>
      </c>
    </row>
    <row r="2605">
      <c r="A2605" t="n">
        <v>2603</v>
      </c>
      <c r="B2605" t="n">
        <v>1632.8619</v>
      </c>
      <c r="C2605" t="n">
        <v/>
      </c>
      <c r="D2605" t="n">
        <v/>
      </c>
      <c r="E2605" t="n">
        <v/>
      </c>
      <c r="F2605" t="n">
        <v/>
      </c>
    </row>
    <row r="2606">
      <c r="A2606" t="n">
        <v>2604</v>
      </c>
      <c r="B2606" t="n">
        <v>1633.4892</v>
      </c>
      <c r="C2606" t="n">
        <v/>
      </c>
      <c r="D2606" t="n">
        <v/>
      </c>
      <c r="E2606" t="n">
        <v/>
      </c>
      <c r="F2606" t="n">
        <v/>
      </c>
    </row>
    <row r="2607">
      <c r="A2607" t="n">
        <v>2605</v>
      </c>
      <c r="B2607" t="n">
        <v>1634.1165</v>
      </c>
      <c r="C2607" t="n">
        <v/>
      </c>
      <c r="D2607" t="n">
        <v/>
      </c>
      <c r="E2607" t="n">
        <v/>
      </c>
      <c r="F2607" t="n">
        <v/>
      </c>
    </row>
    <row r="2608">
      <c r="A2608" t="n">
        <v>2606</v>
      </c>
      <c r="B2608" t="n">
        <v>1634.7438</v>
      </c>
      <c r="C2608" t="n">
        <v/>
      </c>
      <c r="D2608" t="n">
        <v/>
      </c>
      <c r="E2608" t="n">
        <v/>
      </c>
      <c r="F2608" t="n">
        <v/>
      </c>
    </row>
    <row r="2609">
      <c r="A2609" t="n">
        <v>2607</v>
      </c>
      <c r="B2609" t="n">
        <v>1635.3711</v>
      </c>
      <c r="C2609" t="n">
        <v/>
      </c>
      <c r="D2609" t="n">
        <v/>
      </c>
      <c r="E2609" t="n">
        <v/>
      </c>
      <c r="F2609" t="n">
        <v/>
      </c>
    </row>
    <row r="2610">
      <c r="A2610" t="n">
        <v>2608</v>
      </c>
      <c r="B2610" t="n">
        <v>1635.9984</v>
      </c>
      <c r="C2610" t="n">
        <v/>
      </c>
      <c r="D2610" t="n">
        <v/>
      </c>
      <c r="E2610" t="n">
        <v/>
      </c>
      <c r="F2610" t="n">
        <v/>
      </c>
    </row>
    <row r="2611">
      <c r="A2611" t="n">
        <v>2609</v>
      </c>
      <c r="B2611" t="n">
        <v>1636.6257</v>
      </c>
      <c r="C2611" t="n">
        <v/>
      </c>
      <c r="D2611" t="n">
        <v/>
      </c>
      <c r="E2611" t="n">
        <v/>
      </c>
      <c r="F2611" t="n">
        <v/>
      </c>
    </row>
    <row r="2612">
      <c r="A2612" t="n">
        <v>2610</v>
      </c>
      <c r="B2612" t="n">
        <v>1637.253</v>
      </c>
      <c r="C2612" t="n">
        <v/>
      </c>
      <c r="D2612" t="n">
        <v/>
      </c>
      <c r="E2612" t="n">
        <v/>
      </c>
      <c r="F2612" t="n">
        <v/>
      </c>
    </row>
    <row r="2613">
      <c r="A2613" t="n">
        <v>2611</v>
      </c>
      <c r="B2613" t="n">
        <v>1637.8803</v>
      </c>
      <c r="C2613" t="n">
        <v/>
      </c>
      <c r="D2613" t="n">
        <v/>
      </c>
      <c r="E2613" t="n">
        <v/>
      </c>
      <c r="F2613" t="n">
        <v/>
      </c>
    </row>
    <row r="2614">
      <c r="A2614" t="n">
        <v>2612</v>
      </c>
      <c r="B2614" t="n">
        <v>1638.5076</v>
      </c>
      <c r="C2614" t="n">
        <v/>
      </c>
      <c r="D2614" t="n">
        <v/>
      </c>
      <c r="E2614" t="n">
        <v/>
      </c>
      <c r="F2614" t="n">
        <v/>
      </c>
    </row>
    <row r="2615">
      <c r="A2615" t="n">
        <v>2613</v>
      </c>
      <c r="B2615" t="n">
        <v>1639.1349</v>
      </c>
      <c r="C2615" t="n">
        <v/>
      </c>
      <c r="D2615" t="n">
        <v/>
      </c>
      <c r="E2615" t="n">
        <v/>
      </c>
      <c r="F2615" t="n">
        <v/>
      </c>
    </row>
    <row r="2616">
      <c r="A2616" t="n">
        <v>2614</v>
      </c>
      <c r="B2616" t="n">
        <v>1639.7622</v>
      </c>
      <c r="C2616" t="n">
        <v/>
      </c>
      <c r="D2616" t="n">
        <v/>
      </c>
      <c r="E2616" t="n">
        <v/>
      </c>
      <c r="F2616" t="n">
        <v/>
      </c>
    </row>
    <row r="2617">
      <c r="A2617" t="n">
        <v>2615</v>
      </c>
      <c r="B2617" t="n">
        <v>1640.3895</v>
      </c>
      <c r="C2617" t="n">
        <v/>
      </c>
      <c r="D2617" t="n">
        <v/>
      </c>
      <c r="E2617" t="n">
        <v/>
      </c>
      <c r="F2617" t="n">
        <v/>
      </c>
    </row>
    <row r="2618">
      <c r="A2618" t="n">
        <v>2616</v>
      </c>
      <c r="B2618" t="n">
        <v>1641.0168</v>
      </c>
      <c r="C2618" t="n">
        <v/>
      </c>
      <c r="D2618" t="n">
        <v/>
      </c>
      <c r="E2618" t="n">
        <v/>
      </c>
      <c r="F2618" t="n">
        <v/>
      </c>
    </row>
    <row r="2619">
      <c r="A2619" t="n">
        <v>2617</v>
      </c>
      <c r="B2619" t="n">
        <v>1641.6441</v>
      </c>
      <c r="C2619" t="n">
        <v/>
      </c>
      <c r="D2619" t="n">
        <v/>
      </c>
      <c r="E2619" t="n">
        <v/>
      </c>
      <c r="F2619" t="n">
        <v/>
      </c>
    </row>
    <row r="2620">
      <c r="A2620" t="n">
        <v>2618</v>
      </c>
      <c r="B2620" t="n">
        <v>1642.2714</v>
      </c>
      <c r="C2620" t="n">
        <v/>
      </c>
      <c r="D2620" t="n">
        <v/>
      </c>
      <c r="E2620" t="n">
        <v/>
      </c>
      <c r="F2620" t="n">
        <v/>
      </c>
    </row>
    <row r="2621">
      <c r="A2621" t="n">
        <v>2619</v>
      </c>
      <c r="B2621" t="n">
        <v>1642.8987</v>
      </c>
      <c r="C2621" t="n">
        <v/>
      </c>
      <c r="D2621" t="n">
        <v/>
      </c>
      <c r="E2621" t="n">
        <v/>
      </c>
      <c r="F2621" t="n">
        <v/>
      </c>
    </row>
    <row r="2622">
      <c r="A2622" t="n">
        <v>2620</v>
      </c>
      <c r="B2622" t="n">
        <v>1643.526</v>
      </c>
      <c r="C2622" t="n">
        <v/>
      </c>
      <c r="D2622" t="n">
        <v/>
      </c>
      <c r="E2622" t="n">
        <v/>
      </c>
      <c r="F2622" t="n">
        <v/>
      </c>
    </row>
    <row r="2623">
      <c r="A2623" t="n">
        <v>2621</v>
      </c>
      <c r="B2623" t="n">
        <v>1644.1533</v>
      </c>
      <c r="C2623" t="n">
        <v/>
      </c>
      <c r="D2623" t="n">
        <v/>
      </c>
      <c r="E2623" t="n">
        <v/>
      </c>
      <c r="F2623" t="n">
        <v/>
      </c>
    </row>
    <row r="2624">
      <c r="A2624" t="n">
        <v>2622</v>
      </c>
      <c r="B2624" t="n">
        <v>1644.7806</v>
      </c>
      <c r="C2624" t="n">
        <v/>
      </c>
      <c r="D2624" t="n">
        <v/>
      </c>
      <c r="E2624" t="n">
        <v/>
      </c>
      <c r="F2624" t="n">
        <v/>
      </c>
    </row>
    <row r="2625">
      <c r="A2625" t="n">
        <v>2623</v>
      </c>
      <c r="B2625" t="n">
        <v>1645.4079</v>
      </c>
      <c r="C2625" t="n">
        <v/>
      </c>
      <c r="D2625" t="n">
        <v/>
      </c>
      <c r="E2625" t="n">
        <v/>
      </c>
      <c r="F2625" t="n">
        <v/>
      </c>
    </row>
    <row r="2626">
      <c r="A2626" t="n">
        <v>2624</v>
      </c>
      <c r="B2626" t="n">
        <v>1646.0352</v>
      </c>
      <c r="C2626" t="n">
        <v/>
      </c>
      <c r="D2626" t="n">
        <v/>
      </c>
      <c r="E2626" t="n">
        <v/>
      </c>
      <c r="F2626" t="n">
        <v/>
      </c>
    </row>
    <row r="2627">
      <c r="A2627" t="n">
        <v>2625</v>
      </c>
      <c r="B2627" t="n">
        <v>1646.6625</v>
      </c>
      <c r="C2627" t="n">
        <v/>
      </c>
      <c r="D2627" t="n">
        <v/>
      </c>
      <c r="E2627" t="n">
        <v/>
      </c>
      <c r="F2627" t="n">
        <v/>
      </c>
    </row>
    <row r="2628">
      <c r="A2628" t="n">
        <v>2626</v>
      </c>
      <c r="B2628" t="n">
        <v>1647.2898</v>
      </c>
      <c r="C2628" t="n">
        <v/>
      </c>
      <c r="D2628" t="n">
        <v/>
      </c>
      <c r="E2628" t="n">
        <v/>
      </c>
      <c r="F2628" t="n">
        <v/>
      </c>
    </row>
    <row r="2629">
      <c r="A2629" t="n">
        <v>2627</v>
      </c>
      <c r="B2629" t="n">
        <v>1647.9171</v>
      </c>
      <c r="C2629" t="n">
        <v/>
      </c>
      <c r="D2629" t="n">
        <v/>
      </c>
      <c r="E2629" t="n">
        <v/>
      </c>
      <c r="F2629" t="n">
        <v/>
      </c>
    </row>
    <row r="2630">
      <c r="A2630" t="n">
        <v>2628</v>
      </c>
      <c r="B2630" t="n">
        <v>1648.5444</v>
      </c>
      <c r="C2630" t="n">
        <v/>
      </c>
      <c r="D2630" t="n">
        <v/>
      </c>
      <c r="E2630" t="n">
        <v/>
      </c>
      <c r="F2630" t="n">
        <v/>
      </c>
    </row>
    <row r="2631">
      <c r="A2631" t="n">
        <v>2629</v>
      </c>
      <c r="B2631" t="n">
        <v>1649.1717</v>
      </c>
      <c r="C2631" t="n">
        <v/>
      </c>
      <c r="D2631" t="n">
        <v/>
      </c>
      <c r="E2631" t="n">
        <v/>
      </c>
      <c r="F2631" t="n">
        <v/>
      </c>
    </row>
    <row r="2632">
      <c r="A2632" t="n">
        <v>2630</v>
      </c>
      <c r="B2632" t="n">
        <v>1649.799</v>
      </c>
      <c r="C2632" t="n">
        <v/>
      </c>
      <c r="D2632" t="n">
        <v/>
      </c>
      <c r="E2632" t="n">
        <v/>
      </c>
      <c r="F2632" t="n">
        <v/>
      </c>
    </row>
    <row r="2633">
      <c r="A2633" t="n">
        <v>2631</v>
      </c>
      <c r="B2633" t="n">
        <v>1650.4263</v>
      </c>
      <c r="C2633" t="n">
        <v/>
      </c>
      <c r="D2633" t="n">
        <v/>
      </c>
      <c r="E2633" t="n">
        <v/>
      </c>
      <c r="F2633" t="n">
        <v/>
      </c>
    </row>
    <row r="2634">
      <c r="A2634" t="n">
        <v>2632</v>
      </c>
      <c r="B2634" t="n">
        <v>1651.0536</v>
      </c>
      <c r="C2634" t="n">
        <v/>
      </c>
      <c r="D2634" t="n">
        <v/>
      </c>
      <c r="E2634" t="n">
        <v/>
      </c>
      <c r="F2634" t="n">
        <v/>
      </c>
    </row>
    <row r="2635">
      <c r="A2635" t="n">
        <v>2633</v>
      </c>
      <c r="B2635" t="n">
        <v>1651.6809</v>
      </c>
      <c r="C2635" t="n">
        <v/>
      </c>
      <c r="D2635" t="n">
        <v/>
      </c>
      <c r="E2635" t="n">
        <v/>
      </c>
      <c r="F2635" t="n">
        <v/>
      </c>
    </row>
    <row r="2636">
      <c r="A2636" t="n">
        <v>2634</v>
      </c>
      <c r="B2636" t="n">
        <v>1652.3082</v>
      </c>
      <c r="C2636" t="n">
        <v/>
      </c>
      <c r="D2636" t="n">
        <v/>
      </c>
      <c r="E2636" t="n">
        <v/>
      </c>
      <c r="F2636" t="n">
        <v/>
      </c>
    </row>
    <row r="2637">
      <c r="A2637" t="n">
        <v>2635</v>
      </c>
      <c r="B2637" t="n">
        <v>1652.9355</v>
      </c>
      <c r="C2637" t="n">
        <v/>
      </c>
      <c r="D2637" t="n">
        <v/>
      </c>
      <c r="E2637" t="n">
        <v/>
      </c>
      <c r="F2637" t="n">
        <v/>
      </c>
    </row>
    <row r="2638">
      <c r="A2638" t="n">
        <v>2636</v>
      </c>
      <c r="B2638" t="n">
        <v>1653.5628</v>
      </c>
      <c r="C2638" t="n">
        <v/>
      </c>
      <c r="D2638" t="n">
        <v/>
      </c>
      <c r="E2638" t="n">
        <v/>
      </c>
      <c r="F2638" t="n">
        <v/>
      </c>
    </row>
    <row r="2639">
      <c r="A2639" t="n">
        <v>2637</v>
      </c>
      <c r="B2639" t="n">
        <v>1654.1901</v>
      </c>
      <c r="C2639" t="n">
        <v/>
      </c>
      <c r="D2639" t="n">
        <v/>
      </c>
      <c r="E2639" t="n">
        <v/>
      </c>
      <c r="F2639" t="n">
        <v/>
      </c>
    </row>
    <row r="2640">
      <c r="A2640" t="n">
        <v>2638</v>
      </c>
      <c r="B2640" t="n">
        <v>1654.8174</v>
      </c>
      <c r="C2640" t="n">
        <v/>
      </c>
      <c r="D2640" t="n">
        <v/>
      </c>
      <c r="E2640" t="n">
        <v/>
      </c>
      <c r="F2640" t="n">
        <v/>
      </c>
    </row>
    <row r="2641">
      <c r="A2641" t="n">
        <v>2639</v>
      </c>
      <c r="B2641" t="n">
        <v>1655.4447</v>
      </c>
      <c r="C2641" t="n">
        <v/>
      </c>
      <c r="D2641" t="n">
        <v/>
      </c>
      <c r="E2641" t="n">
        <v/>
      </c>
      <c r="F2641" t="n">
        <v/>
      </c>
    </row>
    <row r="2642">
      <c r="A2642" t="n">
        <v>2640</v>
      </c>
      <c r="B2642" t="n">
        <v>1656.072</v>
      </c>
      <c r="C2642" t="n">
        <v/>
      </c>
      <c r="D2642" t="n">
        <v/>
      </c>
      <c r="E2642" t="n">
        <v/>
      </c>
      <c r="F2642" t="n">
        <v/>
      </c>
    </row>
    <row r="2643">
      <c r="A2643" t="n">
        <v>2641</v>
      </c>
      <c r="B2643" t="n">
        <v>1656.6993</v>
      </c>
      <c r="C2643" t="n">
        <v/>
      </c>
      <c r="D2643" t="n">
        <v/>
      </c>
      <c r="E2643" t="n">
        <v/>
      </c>
      <c r="F2643" t="n">
        <v/>
      </c>
    </row>
    <row r="2644">
      <c r="A2644" t="n">
        <v>2642</v>
      </c>
      <c r="B2644" t="n">
        <v>1657.3266</v>
      </c>
      <c r="C2644" t="n">
        <v/>
      </c>
      <c r="D2644" t="n">
        <v/>
      </c>
      <c r="E2644" t="n">
        <v/>
      </c>
      <c r="F2644" t="n">
        <v/>
      </c>
    </row>
    <row r="2645">
      <c r="A2645" t="n">
        <v>2643</v>
      </c>
      <c r="B2645" t="n">
        <v>1657.9539</v>
      </c>
      <c r="C2645" t="n">
        <v/>
      </c>
      <c r="D2645" t="n">
        <v/>
      </c>
      <c r="E2645" t="n">
        <v/>
      </c>
      <c r="F2645" t="n">
        <v/>
      </c>
    </row>
    <row r="2646">
      <c r="A2646" t="n">
        <v>2644</v>
      </c>
      <c r="B2646" t="n">
        <v>1658.5812</v>
      </c>
      <c r="C2646" t="n">
        <v/>
      </c>
      <c r="D2646" t="n">
        <v/>
      </c>
      <c r="E2646" t="n">
        <v/>
      </c>
      <c r="F2646" t="n">
        <v/>
      </c>
    </row>
    <row r="2647">
      <c r="A2647" t="n">
        <v>2645</v>
      </c>
      <c r="B2647" t="n">
        <v>1659.2085</v>
      </c>
      <c r="C2647" t="n">
        <v/>
      </c>
      <c r="D2647" t="n">
        <v/>
      </c>
      <c r="E2647" t="n">
        <v/>
      </c>
      <c r="F2647" t="n">
        <v/>
      </c>
    </row>
    <row r="2648">
      <c r="A2648" t="n">
        <v>2646</v>
      </c>
      <c r="B2648" t="n">
        <v>1659.8358</v>
      </c>
      <c r="C2648" t="n">
        <v/>
      </c>
      <c r="D2648" t="n">
        <v/>
      </c>
      <c r="E2648" t="n">
        <v/>
      </c>
      <c r="F2648" t="n">
        <v/>
      </c>
    </row>
    <row r="2649">
      <c r="A2649" t="n">
        <v>2647</v>
      </c>
      <c r="B2649" t="n">
        <v>1660.4631</v>
      </c>
      <c r="C2649" t="n">
        <v/>
      </c>
      <c r="D2649" t="n">
        <v/>
      </c>
      <c r="E2649" t="n">
        <v/>
      </c>
      <c r="F2649" t="n">
        <v/>
      </c>
    </row>
    <row r="2650">
      <c r="A2650" t="n">
        <v>2648</v>
      </c>
      <c r="B2650" t="n">
        <v>1661.0904</v>
      </c>
      <c r="C2650" t="n">
        <v/>
      </c>
      <c r="D2650" t="n">
        <v/>
      </c>
      <c r="E2650" t="n">
        <v/>
      </c>
      <c r="F2650" t="n">
        <v/>
      </c>
    </row>
    <row r="2651">
      <c r="A2651" t="n">
        <v>2649</v>
      </c>
      <c r="B2651" t="n">
        <v>1661.7177</v>
      </c>
      <c r="C2651" t="n">
        <v/>
      </c>
      <c r="D2651" t="n">
        <v/>
      </c>
      <c r="E2651" t="n">
        <v/>
      </c>
      <c r="F2651" t="n">
        <v/>
      </c>
    </row>
    <row r="2652">
      <c r="A2652" t="n">
        <v>2650</v>
      </c>
      <c r="B2652" t="n">
        <v>1662.345</v>
      </c>
      <c r="C2652" t="n">
        <v/>
      </c>
      <c r="D2652" t="n">
        <v/>
      </c>
      <c r="E2652" t="n">
        <v/>
      </c>
      <c r="F2652" t="n">
        <v/>
      </c>
    </row>
    <row r="2653">
      <c r="A2653" t="n">
        <v>2651</v>
      </c>
      <c r="B2653" t="n">
        <v>1662.9723</v>
      </c>
      <c r="C2653" t="n">
        <v/>
      </c>
      <c r="D2653" t="n">
        <v/>
      </c>
      <c r="E2653" t="n">
        <v/>
      </c>
      <c r="F2653" t="n">
        <v/>
      </c>
    </row>
    <row r="2654">
      <c r="A2654" t="n">
        <v>2652</v>
      </c>
      <c r="B2654" t="n">
        <v>1663.5996</v>
      </c>
      <c r="C2654" t="n">
        <v/>
      </c>
      <c r="D2654" t="n">
        <v/>
      </c>
      <c r="E2654" t="n">
        <v/>
      </c>
      <c r="F2654" t="n">
        <v/>
      </c>
    </row>
    <row r="2655">
      <c r="A2655" t="n">
        <v>2653</v>
      </c>
      <c r="B2655" t="n">
        <v>1664.2269</v>
      </c>
      <c r="C2655" t="n">
        <v/>
      </c>
      <c r="D2655" t="n">
        <v/>
      </c>
      <c r="E2655" t="n">
        <v/>
      </c>
      <c r="F2655" t="n">
        <v/>
      </c>
    </row>
    <row r="2656">
      <c r="A2656" t="n">
        <v>2654</v>
      </c>
      <c r="B2656" t="n">
        <v>1664.8542</v>
      </c>
      <c r="C2656" t="n">
        <v/>
      </c>
      <c r="D2656" t="n">
        <v/>
      </c>
      <c r="E2656" t="n">
        <v/>
      </c>
      <c r="F2656" t="n">
        <v/>
      </c>
    </row>
    <row r="2657">
      <c r="A2657" t="n">
        <v>2655</v>
      </c>
      <c r="B2657" t="n">
        <v>1665.4815</v>
      </c>
      <c r="C2657" t="n">
        <v/>
      </c>
      <c r="D2657" t="n">
        <v/>
      </c>
      <c r="E2657" t="n">
        <v/>
      </c>
      <c r="F2657" t="n">
        <v/>
      </c>
    </row>
    <row r="2658">
      <c r="A2658" t="n">
        <v>2656</v>
      </c>
      <c r="B2658" t="n">
        <v>1666.1088</v>
      </c>
      <c r="C2658" t="n">
        <v/>
      </c>
      <c r="D2658" t="n">
        <v/>
      </c>
      <c r="E2658" t="n">
        <v/>
      </c>
      <c r="F2658" t="n">
        <v/>
      </c>
    </row>
    <row r="2659">
      <c r="A2659" t="n">
        <v>2657</v>
      </c>
      <c r="B2659" t="n">
        <v>1666.7361</v>
      </c>
      <c r="C2659" t="n">
        <v/>
      </c>
      <c r="D2659" t="n">
        <v/>
      </c>
      <c r="E2659" t="n">
        <v/>
      </c>
      <c r="F2659" t="n">
        <v/>
      </c>
    </row>
    <row r="2660">
      <c r="A2660" t="n">
        <v>2658</v>
      </c>
      <c r="B2660" t="n">
        <v>1667.3634</v>
      </c>
      <c r="C2660" t="n">
        <v/>
      </c>
      <c r="D2660" t="n">
        <v/>
      </c>
      <c r="E2660" t="n">
        <v/>
      </c>
      <c r="F2660" t="n">
        <v/>
      </c>
    </row>
    <row r="2661">
      <c r="A2661" t="n">
        <v>2659</v>
      </c>
      <c r="B2661" t="n">
        <v>1667.9907</v>
      </c>
      <c r="C2661" t="n">
        <v/>
      </c>
      <c r="D2661" t="n">
        <v/>
      </c>
      <c r="E2661" t="n">
        <v/>
      </c>
      <c r="F2661" t="n">
        <v/>
      </c>
    </row>
    <row r="2662">
      <c r="A2662" t="n">
        <v>2660</v>
      </c>
      <c r="B2662" t="n">
        <v>1668.618</v>
      </c>
      <c r="C2662" t="n">
        <v/>
      </c>
      <c r="D2662" t="n">
        <v/>
      </c>
      <c r="E2662" t="n">
        <v/>
      </c>
      <c r="F2662" t="n">
        <v/>
      </c>
    </row>
    <row r="2663">
      <c r="A2663" t="n">
        <v>2661</v>
      </c>
      <c r="B2663" t="n">
        <v>1669.2453</v>
      </c>
      <c r="C2663" t="n">
        <v/>
      </c>
      <c r="D2663" t="n">
        <v/>
      </c>
      <c r="E2663" t="n">
        <v/>
      </c>
      <c r="F2663" t="n">
        <v/>
      </c>
    </row>
    <row r="2664">
      <c r="A2664" t="n">
        <v>2662</v>
      </c>
      <c r="B2664" t="n">
        <v>1669.8726</v>
      </c>
      <c r="C2664" t="n">
        <v/>
      </c>
      <c r="D2664" t="n">
        <v/>
      </c>
      <c r="E2664" t="n">
        <v/>
      </c>
      <c r="F2664" t="n">
        <v/>
      </c>
    </row>
    <row r="2665">
      <c r="A2665" t="n">
        <v>2663</v>
      </c>
      <c r="B2665" t="n">
        <v>1670.4999</v>
      </c>
      <c r="C2665" t="n">
        <v/>
      </c>
      <c r="D2665" t="n">
        <v/>
      </c>
      <c r="E2665" t="n">
        <v/>
      </c>
      <c r="F2665" t="n">
        <v/>
      </c>
    </row>
    <row r="2666">
      <c r="A2666" t="n">
        <v>2664</v>
      </c>
      <c r="B2666" t="n">
        <v>1671.1272</v>
      </c>
      <c r="C2666" t="n">
        <v/>
      </c>
      <c r="D2666" t="n">
        <v/>
      </c>
      <c r="E2666" t="n">
        <v/>
      </c>
      <c r="F2666" t="n">
        <v/>
      </c>
    </row>
    <row r="2667">
      <c r="A2667" t="n">
        <v>2665</v>
      </c>
      <c r="B2667" t="n">
        <v>1671.7545</v>
      </c>
      <c r="C2667" t="n">
        <v/>
      </c>
      <c r="D2667" t="n">
        <v/>
      </c>
      <c r="E2667" t="n">
        <v/>
      </c>
      <c r="F2667" t="n">
        <v/>
      </c>
    </row>
    <row r="2668">
      <c r="A2668" t="n">
        <v>2666</v>
      </c>
      <c r="B2668" t="n">
        <v>1672.3818</v>
      </c>
      <c r="C2668" t="n">
        <v/>
      </c>
      <c r="D2668" t="n">
        <v/>
      </c>
      <c r="E2668" t="n">
        <v/>
      </c>
      <c r="F2668" t="n">
        <v/>
      </c>
    </row>
    <row r="2669">
      <c r="A2669" t="n">
        <v>2667</v>
      </c>
      <c r="B2669" t="n">
        <v>1673.0091</v>
      </c>
      <c r="C2669" t="n">
        <v/>
      </c>
      <c r="D2669" t="n">
        <v/>
      </c>
      <c r="E2669" t="n">
        <v/>
      </c>
      <c r="F2669" t="n">
        <v/>
      </c>
    </row>
    <row r="2670">
      <c r="A2670" t="n">
        <v>2668</v>
      </c>
      <c r="B2670" t="n">
        <v>1673.6364</v>
      </c>
      <c r="C2670" t="n">
        <v/>
      </c>
      <c r="D2670" t="n">
        <v/>
      </c>
      <c r="E2670" t="n">
        <v/>
      </c>
      <c r="F2670" t="n">
        <v/>
      </c>
    </row>
    <row r="2671">
      <c r="A2671" t="n">
        <v>2669</v>
      </c>
      <c r="B2671" t="n">
        <v>1674.2637</v>
      </c>
      <c r="C2671" t="n">
        <v/>
      </c>
      <c r="D2671" t="n">
        <v/>
      </c>
      <c r="E2671" t="n">
        <v/>
      </c>
      <c r="F2671" t="n">
        <v/>
      </c>
    </row>
    <row r="2672">
      <c r="A2672" t="n">
        <v>2670</v>
      </c>
      <c r="B2672" t="n">
        <v>1674.891</v>
      </c>
      <c r="C2672" t="n">
        <v/>
      </c>
      <c r="D2672" t="n">
        <v/>
      </c>
      <c r="E2672" t="n">
        <v/>
      </c>
      <c r="F2672" t="n">
        <v/>
      </c>
    </row>
    <row r="2673">
      <c r="A2673" t="n">
        <v>2671</v>
      </c>
      <c r="B2673" t="n">
        <v>1675.5183</v>
      </c>
      <c r="C2673" t="n">
        <v/>
      </c>
      <c r="D2673" t="n">
        <v/>
      </c>
      <c r="E2673" t="n">
        <v/>
      </c>
      <c r="F2673" t="n">
        <v/>
      </c>
    </row>
    <row r="2674">
      <c r="A2674" t="n">
        <v>2672</v>
      </c>
      <c r="B2674" t="n">
        <v>1676.1456</v>
      </c>
      <c r="C2674" t="n">
        <v/>
      </c>
      <c r="D2674" t="n">
        <v/>
      </c>
      <c r="E2674" t="n">
        <v/>
      </c>
      <c r="F2674" t="n">
        <v/>
      </c>
    </row>
    <row r="2675">
      <c r="A2675" t="n">
        <v>2673</v>
      </c>
      <c r="B2675" t="n">
        <v>1676.7729</v>
      </c>
      <c r="C2675" t="n">
        <v/>
      </c>
      <c r="D2675" t="n">
        <v/>
      </c>
      <c r="E2675" t="n">
        <v/>
      </c>
      <c r="F2675" t="n">
        <v/>
      </c>
    </row>
    <row r="2676">
      <c r="A2676" t="n">
        <v>2674</v>
      </c>
      <c r="B2676" t="n">
        <v>1677.4002</v>
      </c>
      <c r="C2676" t="n">
        <v/>
      </c>
      <c r="D2676" t="n">
        <v/>
      </c>
      <c r="E2676" t="n">
        <v/>
      </c>
      <c r="F2676" t="n">
        <v/>
      </c>
    </row>
    <row r="2677">
      <c r="A2677" t="n">
        <v>2675</v>
      </c>
      <c r="B2677" t="n">
        <v>1678.0275</v>
      </c>
      <c r="C2677" t="n">
        <v/>
      </c>
      <c r="D2677" t="n">
        <v/>
      </c>
      <c r="E2677" t="n">
        <v/>
      </c>
      <c r="F2677" t="n">
        <v/>
      </c>
    </row>
    <row r="2678">
      <c r="A2678" t="n">
        <v>2676</v>
      </c>
      <c r="B2678" t="n">
        <v>1678.6548</v>
      </c>
      <c r="C2678" t="n">
        <v/>
      </c>
      <c r="D2678" t="n">
        <v/>
      </c>
      <c r="E2678" t="n">
        <v/>
      </c>
      <c r="F2678" t="n">
        <v/>
      </c>
    </row>
    <row r="2679">
      <c r="A2679" t="n">
        <v>2677</v>
      </c>
      <c r="B2679" t="n">
        <v>1679.2821</v>
      </c>
      <c r="C2679" t="n">
        <v/>
      </c>
      <c r="D2679" t="n">
        <v/>
      </c>
      <c r="E2679" t="n">
        <v/>
      </c>
      <c r="F2679" t="n">
        <v/>
      </c>
    </row>
    <row r="2680">
      <c r="A2680" t="n">
        <v>2678</v>
      </c>
      <c r="B2680" t="n">
        <v>1679.9094</v>
      </c>
      <c r="C2680" t="n">
        <v/>
      </c>
      <c r="D2680" t="n">
        <v/>
      </c>
      <c r="E2680" t="n">
        <v/>
      </c>
      <c r="F2680" t="n">
        <v/>
      </c>
    </row>
    <row r="2681">
      <c r="A2681" t="n">
        <v>2679</v>
      </c>
      <c r="B2681" t="n">
        <v>1680.5367</v>
      </c>
      <c r="C2681" t="n">
        <v/>
      </c>
      <c r="D2681" t="n">
        <v/>
      </c>
      <c r="E2681" t="n">
        <v/>
      </c>
      <c r="F2681" t="n">
        <v/>
      </c>
    </row>
    <row r="2682">
      <c r="A2682" t="n">
        <v>2680</v>
      </c>
      <c r="B2682" t="n">
        <v>1681.164</v>
      </c>
      <c r="C2682" t="n">
        <v/>
      </c>
      <c r="D2682" t="n">
        <v/>
      </c>
      <c r="E2682" t="n">
        <v/>
      </c>
      <c r="F2682" t="n">
        <v/>
      </c>
    </row>
    <row r="2683">
      <c r="A2683" t="n">
        <v>2681</v>
      </c>
      <c r="B2683" t="n">
        <v>1681.7913</v>
      </c>
      <c r="C2683" t="n">
        <v/>
      </c>
      <c r="D2683" t="n">
        <v/>
      </c>
      <c r="E2683" t="n">
        <v/>
      </c>
      <c r="F2683" t="n">
        <v/>
      </c>
    </row>
    <row r="2684">
      <c r="A2684" t="n">
        <v>2682</v>
      </c>
      <c r="B2684" t="n">
        <v>1682.4186</v>
      </c>
      <c r="C2684" t="n">
        <v/>
      </c>
      <c r="D2684" t="n">
        <v/>
      </c>
      <c r="E2684" t="n">
        <v/>
      </c>
      <c r="F2684" t="n">
        <v/>
      </c>
    </row>
    <row r="2685">
      <c r="A2685" t="n">
        <v>2683</v>
      </c>
      <c r="B2685" t="n">
        <v>1683.0459</v>
      </c>
      <c r="C2685" t="n">
        <v/>
      </c>
      <c r="D2685" t="n">
        <v/>
      </c>
      <c r="E2685" t="n">
        <v/>
      </c>
      <c r="F2685" t="n">
        <v/>
      </c>
    </row>
    <row r="2686">
      <c r="A2686" t="n">
        <v>2684</v>
      </c>
      <c r="B2686" t="n">
        <v>1683.6732</v>
      </c>
      <c r="C2686" t="n">
        <v/>
      </c>
      <c r="D2686" t="n">
        <v/>
      </c>
      <c r="E2686" t="n">
        <v/>
      </c>
      <c r="F2686" t="n">
        <v/>
      </c>
    </row>
    <row r="2687">
      <c r="A2687" t="n">
        <v>2685</v>
      </c>
      <c r="B2687" t="n">
        <v>1684.3005</v>
      </c>
      <c r="C2687" t="n">
        <v/>
      </c>
      <c r="D2687" t="n">
        <v/>
      </c>
      <c r="E2687" t="n">
        <v/>
      </c>
      <c r="F2687" t="n">
        <v/>
      </c>
    </row>
    <row r="2688">
      <c r="A2688" t="n">
        <v>2686</v>
      </c>
      <c r="B2688" t="n">
        <v>1684.9278</v>
      </c>
      <c r="C2688" t="n">
        <v/>
      </c>
      <c r="D2688" t="n">
        <v/>
      </c>
      <c r="E2688" t="n">
        <v/>
      </c>
      <c r="F2688" t="n">
        <v/>
      </c>
    </row>
    <row r="2689">
      <c r="A2689" t="n">
        <v>2687</v>
      </c>
      <c r="B2689" t="n">
        <v>1685.5551</v>
      </c>
      <c r="C2689" t="n">
        <v/>
      </c>
      <c r="D2689" t="n">
        <v/>
      </c>
      <c r="E2689" t="n">
        <v/>
      </c>
      <c r="F2689" t="n">
        <v/>
      </c>
    </row>
    <row r="2690">
      <c r="A2690" t="n">
        <v>2688</v>
      </c>
      <c r="B2690" t="n">
        <v>1686.1824</v>
      </c>
      <c r="C2690" t="n">
        <v/>
      </c>
      <c r="D2690" t="n">
        <v/>
      </c>
      <c r="E2690" t="n">
        <v/>
      </c>
      <c r="F2690" t="n">
        <v/>
      </c>
    </row>
    <row r="2691">
      <c r="A2691" t="n">
        <v>2689</v>
      </c>
      <c r="B2691" t="n">
        <v>1686.8097</v>
      </c>
      <c r="C2691" t="n">
        <v/>
      </c>
      <c r="D2691" t="n">
        <v/>
      </c>
      <c r="E2691" t="n">
        <v/>
      </c>
      <c r="F2691" t="n">
        <v/>
      </c>
    </row>
    <row r="2692">
      <c r="A2692" t="n">
        <v>2690</v>
      </c>
      <c r="B2692" t="n">
        <v>1687.437</v>
      </c>
      <c r="C2692" t="n">
        <v/>
      </c>
      <c r="D2692" t="n">
        <v/>
      </c>
      <c r="E2692" t="n">
        <v/>
      </c>
      <c r="F2692" t="n">
        <v/>
      </c>
    </row>
    <row r="2693">
      <c r="A2693" t="n">
        <v>2691</v>
      </c>
      <c r="B2693" t="n">
        <v>1688.0643</v>
      </c>
      <c r="C2693" t="n">
        <v/>
      </c>
      <c r="D2693" t="n">
        <v/>
      </c>
      <c r="E2693" t="n">
        <v/>
      </c>
      <c r="F2693" t="n">
        <v/>
      </c>
    </row>
    <row r="2694">
      <c r="A2694" t="n">
        <v>2692</v>
      </c>
      <c r="B2694" t="n">
        <v>1688.6916</v>
      </c>
      <c r="C2694" t="n">
        <v/>
      </c>
      <c r="D2694" t="n">
        <v/>
      </c>
      <c r="E2694" t="n">
        <v/>
      </c>
      <c r="F2694" t="n">
        <v/>
      </c>
    </row>
    <row r="2695">
      <c r="A2695" t="n">
        <v>2693</v>
      </c>
      <c r="B2695" t="n">
        <v>1689.3189</v>
      </c>
      <c r="C2695" t="n">
        <v/>
      </c>
      <c r="D2695" t="n">
        <v/>
      </c>
      <c r="E2695" t="n">
        <v/>
      </c>
      <c r="F2695" t="n">
        <v/>
      </c>
    </row>
    <row r="2696">
      <c r="A2696" t="n">
        <v>2694</v>
      </c>
      <c r="B2696" t="n">
        <v>1689.9462</v>
      </c>
      <c r="C2696" t="n">
        <v/>
      </c>
      <c r="D2696" t="n">
        <v/>
      </c>
      <c r="E2696" t="n">
        <v/>
      </c>
      <c r="F2696" t="n">
        <v/>
      </c>
    </row>
    <row r="2697">
      <c r="A2697" t="n">
        <v>2695</v>
      </c>
      <c r="B2697" t="n">
        <v>1690.5735</v>
      </c>
      <c r="C2697" t="n">
        <v/>
      </c>
      <c r="D2697" t="n">
        <v/>
      </c>
      <c r="E2697" t="n">
        <v/>
      </c>
      <c r="F2697" t="n">
        <v/>
      </c>
    </row>
    <row r="2698">
      <c r="A2698" t="n">
        <v>2696</v>
      </c>
      <c r="B2698" t="n">
        <v>1691.2008</v>
      </c>
      <c r="C2698" t="n">
        <v/>
      </c>
      <c r="D2698" t="n">
        <v/>
      </c>
      <c r="E2698" t="n">
        <v/>
      </c>
      <c r="F2698" t="n">
        <v/>
      </c>
    </row>
    <row r="2699">
      <c r="A2699" t="n">
        <v>2697</v>
      </c>
      <c r="B2699" t="n">
        <v>1691.8281</v>
      </c>
      <c r="C2699" t="n">
        <v/>
      </c>
      <c r="D2699" t="n">
        <v/>
      </c>
      <c r="E2699" t="n">
        <v/>
      </c>
      <c r="F2699" t="n">
        <v/>
      </c>
    </row>
    <row r="2700">
      <c r="A2700" t="n">
        <v>2698</v>
      </c>
      <c r="B2700" t="n">
        <v>1692.4554</v>
      </c>
      <c r="C2700" t="n">
        <v/>
      </c>
      <c r="D2700" t="n">
        <v/>
      </c>
      <c r="E2700" t="n">
        <v/>
      </c>
      <c r="F2700" t="n">
        <v/>
      </c>
    </row>
    <row r="2701">
      <c r="A2701" t="n">
        <v>2699</v>
      </c>
      <c r="B2701" t="n">
        <v>1693.0827</v>
      </c>
      <c r="C2701" t="n">
        <v/>
      </c>
      <c r="D2701" t="n">
        <v/>
      </c>
      <c r="E2701" t="n">
        <v/>
      </c>
      <c r="F2701" t="n">
        <v/>
      </c>
    </row>
    <row r="2702">
      <c r="A2702" t="n">
        <v>2700</v>
      </c>
      <c r="B2702" t="n">
        <v>1693.71</v>
      </c>
      <c r="C2702" t="n">
        <v/>
      </c>
      <c r="D2702" t="n">
        <v/>
      </c>
      <c r="E2702" t="n">
        <v/>
      </c>
      <c r="F2702" t="n">
        <v/>
      </c>
    </row>
    <row r="2703">
      <c r="A2703" t="n">
        <v>2701</v>
      </c>
      <c r="B2703" t="n">
        <v>1694.3373</v>
      </c>
      <c r="C2703" t="n">
        <v/>
      </c>
      <c r="D2703" t="n">
        <v/>
      </c>
      <c r="E2703" t="n">
        <v/>
      </c>
      <c r="F2703" t="n">
        <v/>
      </c>
    </row>
    <row r="2704">
      <c r="A2704" t="n">
        <v>2702</v>
      </c>
      <c r="B2704" t="n">
        <v>1694.9646</v>
      </c>
      <c r="C2704" t="n">
        <v/>
      </c>
      <c r="D2704" t="n">
        <v/>
      </c>
      <c r="E2704" t="n">
        <v/>
      </c>
      <c r="F2704" t="n">
        <v/>
      </c>
    </row>
    <row r="2705">
      <c r="A2705" t="n">
        <v>2703</v>
      </c>
      <c r="B2705" t="n">
        <v>1695.5919</v>
      </c>
      <c r="C2705" t="n">
        <v/>
      </c>
      <c r="D2705" t="n">
        <v/>
      </c>
      <c r="E2705" t="n">
        <v/>
      </c>
      <c r="F2705" t="n">
        <v/>
      </c>
    </row>
    <row r="2706">
      <c r="A2706" t="n">
        <v>2704</v>
      </c>
      <c r="B2706" t="n">
        <v>1696.2192</v>
      </c>
      <c r="C2706" t="n">
        <v/>
      </c>
      <c r="D2706" t="n">
        <v/>
      </c>
      <c r="E2706" t="n">
        <v/>
      </c>
      <c r="F2706" t="n">
        <v/>
      </c>
    </row>
    <row r="2707">
      <c r="A2707" t="n">
        <v>2705</v>
      </c>
      <c r="B2707" t="n">
        <v>1696.8465</v>
      </c>
      <c r="C2707" t="n">
        <v/>
      </c>
      <c r="D2707" t="n">
        <v/>
      </c>
      <c r="E2707" t="n">
        <v/>
      </c>
      <c r="F2707" t="n">
        <v/>
      </c>
    </row>
    <row r="2708">
      <c r="A2708" t="n">
        <v>2706</v>
      </c>
      <c r="B2708" t="n">
        <v>1697.4738</v>
      </c>
      <c r="C2708" t="n">
        <v/>
      </c>
      <c r="D2708" t="n">
        <v/>
      </c>
      <c r="E2708" t="n">
        <v/>
      </c>
      <c r="F2708" t="n">
        <v/>
      </c>
    </row>
    <row r="2709">
      <c r="A2709" t="n">
        <v>2707</v>
      </c>
      <c r="B2709" t="n">
        <v>1698.1011</v>
      </c>
      <c r="C2709" t="n">
        <v/>
      </c>
      <c r="D2709" t="n">
        <v/>
      </c>
      <c r="E2709" t="n">
        <v/>
      </c>
      <c r="F2709" t="n">
        <v/>
      </c>
    </row>
    <row r="2710">
      <c r="A2710" t="n">
        <v>2708</v>
      </c>
      <c r="B2710" t="n">
        <v>1698.7284</v>
      </c>
      <c r="C2710" t="n">
        <v/>
      </c>
      <c r="D2710" t="n">
        <v/>
      </c>
      <c r="E2710" t="n">
        <v/>
      </c>
      <c r="F2710" t="n">
        <v/>
      </c>
    </row>
    <row r="2711">
      <c r="A2711" t="n">
        <v>2709</v>
      </c>
      <c r="B2711" t="n">
        <v>1699.3557</v>
      </c>
      <c r="C2711" t="n">
        <v/>
      </c>
      <c r="D2711" t="n">
        <v/>
      </c>
      <c r="E2711" t="n">
        <v/>
      </c>
      <c r="F2711" t="n">
        <v/>
      </c>
    </row>
    <row r="2712">
      <c r="A2712" t="n">
        <v>2710</v>
      </c>
      <c r="B2712" t="n">
        <v>1699.983</v>
      </c>
      <c r="C2712" t="n">
        <v/>
      </c>
      <c r="D2712" t="n">
        <v/>
      </c>
      <c r="E2712" t="n">
        <v/>
      </c>
      <c r="F2712" t="n">
        <v/>
      </c>
    </row>
    <row r="2713">
      <c r="A2713" t="n">
        <v>2711</v>
      </c>
      <c r="B2713" t="n">
        <v>1700.6103</v>
      </c>
      <c r="C2713" t="n">
        <v/>
      </c>
      <c r="D2713" t="n">
        <v/>
      </c>
      <c r="E2713" t="n">
        <v/>
      </c>
      <c r="F2713" t="n">
        <v/>
      </c>
    </row>
    <row r="2714">
      <c r="A2714" t="n">
        <v>2712</v>
      </c>
      <c r="B2714" t="n">
        <v>1701.2376</v>
      </c>
      <c r="C2714" t="n">
        <v/>
      </c>
      <c r="D2714" t="n">
        <v/>
      </c>
      <c r="E2714" t="n">
        <v/>
      </c>
      <c r="F2714" t="n">
        <v/>
      </c>
    </row>
    <row r="2715">
      <c r="A2715" t="n">
        <v>2713</v>
      </c>
      <c r="B2715" t="n">
        <v>1701.8649</v>
      </c>
      <c r="C2715" t="n">
        <v/>
      </c>
      <c r="D2715" t="n">
        <v/>
      </c>
      <c r="E2715" t="n">
        <v/>
      </c>
      <c r="F2715" t="n">
        <v/>
      </c>
    </row>
    <row r="2716">
      <c r="A2716" t="n">
        <v>2714</v>
      </c>
      <c r="B2716" t="n">
        <v>1702.4922</v>
      </c>
      <c r="C2716" t="n">
        <v/>
      </c>
      <c r="D2716" t="n">
        <v/>
      </c>
      <c r="E2716" t="n">
        <v/>
      </c>
      <c r="F2716" t="n">
        <v/>
      </c>
    </row>
    <row r="2717">
      <c r="A2717" t="n">
        <v>2715</v>
      </c>
      <c r="B2717" t="n">
        <v>1703.1195</v>
      </c>
      <c r="C2717" t="n">
        <v/>
      </c>
      <c r="D2717" t="n">
        <v/>
      </c>
      <c r="E2717" t="n">
        <v/>
      </c>
      <c r="F2717" t="n">
        <v/>
      </c>
    </row>
    <row r="2718">
      <c r="A2718" t="n">
        <v>2716</v>
      </c>
      <c r="B2718" t="n">
        <v>1703.7468</v>
      </c>
      <c r="C2718" t="n">
        <v/>
      </c>
      <c r="D2718" t="n">
        <v/>
      </c>
      <c r="E2718" t="n">
        <v/>
      </c>
      <c r="F2718" t="n">
        <v/>
      </c>
    </row>
    <row r="2719">
      <c r="A2719" t="n">
        <v>2717</v>
      </c>
      <c r="B2719" t="n">
        <v>1704.3741</v>
      </c>
      <c r="C2719" t="n">
        <v/>
      </c>
      <c r="D2719" t="n">
        <v/>
      </c>
      <c r="E2719" t="n">
        <v/>
      </c>
      <c r="F2719" t="n">
        <v/>
      </c>
    </row>
    <row r="2720">
      <c r="A2720" t="n">
        <v>2718</v>
      </c>
      <c r="B2720" t="n">
        <v>1705.0014</v>
      </c>
      <c r="C2720" t="n">
        <v/>
      </c>
      <c r="D2720" t="n">
        <v/>
      </c>
      <c r="E2720" t="n">
        <v/>
      </c>
      <c r="F2720" t="n">
        <v/>
      </c>
    </row>
    <row r="2721">
      <c r="A2721" t="n">
        <v>2719</v>
      </c>
      <c r="B2721" t="n">
        <v>1705.6287</v>
      </c>
      <c r="C2721" t="n">
        <v/>
      </c>
      <c r="D2721" t="n">
        <v/>
      </c>
      <c r="E2721" t="n">
        <v/>
      </c>
      <c r="F2721" t="n">
        <v/>
      </c>
    </row>
    <row r="2722">
      <c r="A2722" t="n">
        <v>2720</v>
      </c>
      <c r="B2722" t="n">
        <v>1706.256</v>
      </c>
      <c r="C2722" t="n">
        <v/>
      </c>
      <c r="D2722" t="n">
        <v/>
      </c>
      <c r="E2722" t="n">
        <v/>
      </c>
      <c r="F2722" t="n">
        <v/>
      </c>
    </row>
    <row r="2723">
      <c r="A2723" t="n">
        <v>2721</v>
      </c>
      <c r="B2723" t="n">
        <v>1706.8833</v>
      </c>
      <c r="C2723" t="n">
        <v/>
      </c>
      <c r="D2723" t="n">
        <v/>
      </c>
      <c r="E2723" t="n">
        <v/>
      </c>
      <c r="F2723" t="n">
        <v/>
      </c>
    </row>
    <row r="2724">
      <c r="A2724" t="n">
        <v>2722</v>
      </c>
      <c r="B2724" t="n">
        <v>1707.5106</v>
      </c>
      <c r="C2724" t="n">
        <v/>
      </c>
      <c r="D2724" t="n">
        <v/>
      </c>
      <c r="E2724" t="n">
        <v/>
      </c>
      <c r="F2724" t="n">
        <v/>
      </c>
    </row>
    <row r="2725">
      <c r="A2725" t="n">
        <v>2723</v>
      </c>
      <c r="B2725" t="n">
        <v>1708.1379</v>
      </c>
      <c r="C2725" t="n">
        <v/>
      </c>
      <c r="D2725" t="n">
        <v/>
      </c>
      <c r="E2725" t="n">
        <v/>
      </c>
      <c r="F2725" t="n">
        <v/>
      </c>
    </row>
    <row r="2726">
      <c r="A2726" t="n">
        <v>2724</v>
      </c>
      <c r="B2726" t="n">
        <v>1708.7652</v>
      </c>
      <c r="C2726" t="n">
        <v/>
      </c>
      <c r="D2726" t="n">
        <v/>
      </c>
      <c r="E2726" t="n">
        <v/>
      </c>
      <c r="F2726" t="n">
        <v/>
      </c>
    </row>
    <row r="2727">
      <c r="A2727" t="n">
        <v>2725</v>
      </c>
      <c r="B2727" t="n">
        <v>1709.3925</v>
      </c>
      <c r="C2727" t="n">
        <v/>
      </c>
      <c r="D2727" t="n">
        <v/>
      </c>
      <c r="E2727" t="n">
        <v/>
      </c>
      <c r="F2727" t="n">
        <v/>
      </c>
    </row>
    <row r="2728">
      <c r="A2728" t="n">
        <v>2726</v>
      </c>
      <c r="B2728" t="n">
        <v>1710.0198</v>
      </c>
      <c r="C2728" t="n">
        <v/>
      </c>
      <c r="D2728" t="n">
        <v/>
      </c>
      <c r="E2728" t="n">
        <v/>
      </c>
      <c r="F2728" t="n">
        <v/>
      </c>
    </row>
    <row r="2729">
      <c r="A2729" t="n">
        <v>2727</v>
      </c>
      <c r="B2729" t="n">
        <v>1710.6471</v>
      </c>
      <c r="C2729" t="n">
        <v/>
      </c>
      <c r="D2729" t="n">
        <v/>
      </c>
      <c r="E2729" t="n">
        <v/>
      </c>
      <c r="F2729" t="n">
        <v/>
      </c>
    </row>
    <row r="2730">
      <c r="A2730" t="n">
        <v>2728</v>
      </c>
      <c r="B2730" t="n">
        <v>1711.2744</v>
      </c>
      <c r="C2730" t="n">
        <v/>
      </c>
      <c r="D2730" t="n">
        <v/>
      </c>
      <c r="E2730" t="n">
        <v/>
      </c>
      <c r="F2730" t="n">
        <v/>
      </c>
    </row>
    <row r="2731">
      <c r="A2731" t="n">
        <v>2729</v>
      </c>
      <c r="B2731" t="n">
        <v>1711.9017</v>
      </c>
      <c r="C2731" t="n">
        <v/>
      </c>
      <c r="D2731" t="n">
        <v/>
      </c>
      <c r="E2731" t="n">
        <v/>
      </c>
      <c r="F2731" t="n">
        <v/>
      </c>
    </row>
    <row r="2732">
      <c r="A2732" t="n">
        <v>2730</v>
      </c>
      <c r="B2732" t="n">
        <v>1712.529</v>
      </c>
      <c r="C2732" t="n">
        <v/>
      </c>
      <c r="D2732" t="n">
        <v/>
      </c>
      <c r="E2732" t="n">
        <v/>
      </c>
      <c r="F2732" t="n">
        <v/>
      </c>
    </row>
    <row r="2733">
      <c r="A2733" t="n">
        <v>2731</v>
      </c>
      <c r="B2733" t="n">
        <v>1713.1563</v>
      </c>
      <c r="C2733" t="n">
        <v/>
      </c>
      <c r="D2733" t="n">
        <v/>
      </c>
      <c r="E2733" t="n">
        <v/>
      </c>
      <c r="F2733" t="n">
        <v/>
      </c>
    </row>
    <row r="2734">
      <c r="A2734" t="n">
        <v>2732</v>
      </c>
      <c r="B2734" t="n">
        <v>1713.7836</v>
      </c>
      <c r="C2734" t="n">
        <v/>
      </c>
      <c r="D2734" t="n">
        <v/>
      </c>
      <c r="E2734" t="n">
        <v/>
      </c>
      <c r="F2734" t="n">
        <v/>
      </c>
    </row>
    <row r="2735">
      <c r="A2735" t="n">
        <v>2733</v>
      </c>
      <c r="B2735" t="n">
        <v>1714.4109</v>
      </c>
      <c r="C2735" t="n">
        <v/>
      </c>
      <c r="D2735" t="n">
        <v/>
      </c>
      <c r="E2735" t="n">
        <v/>
      </c>
      <c r="F2735" t="n">
        <v/>
      </c>
    </row>
    <row r="2736">
      <c r="A2736" t="n">
        <v>2734</v>
      </c>
      <c r="B2736" t="n">
        <v>1715.0382</v>
      </c>
      <c r="C2736" t="n">
        <v/>
      </c>
      <c r="D2736" t="n">
        <v/>
      </c>
      <c r="E2736" t="n">
        <v/>
      </c>
      <c r="F2736" t="n">
        <v/>
      </c>
    </row>
    <row r="2737">
      <c r="A2737" t="n">
        <v>2735</v>
      </c>
      <c r="B2737" t="n">
        <v>1715.6655</v>
      </c>
      <c r="C2737" t="n">
        <v/>
      </c>
      <c r="D2737" t="n">
        <v/>
      </c>
      <c r="E2737" t="n">
        <v/>
      </c>
      <c r="F2737" t="n">
        <v/>
      </c>
    </row>
    <row r="2738">
      <c r="A2738" t="n">
        <v>2736</v>
      </c>
      <c r="B2738" t="n">
        <v>1716.2928</v>
      </c>
      <c r="C2738" t="n">
        <v/>
      </c>
      <c r="D2738" t="n">
        <v/>
      </c>
      <c r="E2738" t="n">
        <v/>
      </c>
      <c r="F2738" t="n">
        <v/>
      </c>
    </row>
    <row r="2739">
      <c r="A2739" t="n">
        <v>2737</v>
      </c>
      <c r="B2739" t="n">
        <v>1716.9201</v>
      </c>
      <c r="C2739" t="n">
        <v/>
      </c>
      <c r="D2739" t="n">
        <v/>
      </c>
      <c r="E2739" t="n">
        <v/>
      </c>
      <c r="F2739" t="n">
        <v/>
      </c>
    </row>
    <row r="2740">
      <c r="A2740" t="n">
        <v>2738</v>
      </c>
      <c r="B2740" t="n">
        <v>1717.5474</v>
      </c>
      <c r="C2740" t="n">
        <v/>
      </c>
      <c r="D2740" t="n">
        <v/>
      </c>
      <c r="E2740" t="n">
        <v/>
      </c>
      <c r="F2740" t="n">
        <v/>
      </c>
    </row>
    <row r="2741">
      <c r="A2741" t="n">
        <v>2739</v>
      </c>
      <c r="B2741" t="n">
        <v>1718.1747</v>
      </c>
      <c r="C2741" t="n">
        <v/>
      </c>
      <c r="D2741" t="n">
        <v/>
      </c>
      <c r="E2741" t="n">
        <v/>
      </c>
      <c r="F2741" t="n">
        <v/>
      </c>
    </row>
    <row r="2742">
      <c r="A2742" t="n">
        <v>2740</v>
      </c>
      <c r="B2742" t="n">
        <v>1718.802</v>
      </c>
      <c r="C2742" t="n">
        <v/>
      </c>
      <c r="D2742" t="n">
        <v/>
      </c>
      <c r="E2742" t="n">
        <v/>
      </c>
      <c r="F2742" t="n">
        <v/>
      </c>
    </row>
    <row r="2743">
      <c r="A2743" t="n">
        <v>2741</v>
      </c>
      <c r="B2743" t="n">
        <v>1719.4293</v>
      </c>
      <c r="C2743" t="n">
        <v/>
      </c>
      <c r="D2743" t="n">
        <v/>
      </c>
      <c r="E2743" t="n">
        <v/>
      </c>
      <c r="F2743" t="n">
        <v/>
      </c>
    </row>
    <row r="2744">
      <c r="A2744" t="n">
        <v>2742</v>
      </c>
      <c r="B2744" t="n">
        <v>1720.0566</v>
      </c>
      <c r="C2744" t="n">
        <v/>
      </c>
      <c r="D2744" t="n">
        <v/>
      </c>
      <c r="E2744" t="n">
        <v/>
      </c>
      <c r="F2744" t="n">
        <v/>
      </c>
    </row>
    <row r="2745">
      <c r="A2745" t="n">
        <v>2743</v>
      </c>
      <c r="B2745" t="n">
        <v>1720.6839</v>
      </c>
      <c r="C2745" t="n">
        <v/>
      </c>
      <c r="D2745" t="n">
        <v/>
      </c>
      <c r="E2745" t="n">
        <v/>
      </c>
      <c r="F2745" t="n">
        <v/>
      </c>
    </row>
    <row r="2746">
      <c r="A2746" t="n">
        <v>2744</v>
      </c>
      <c r="B2746" t="n">
        <v>1721.3112</v>
      </c>
      <c r="C2746" t="n">
        <v/>
      </c>
      <c r="D2746" t="n">
        <v/>
      </c>
      <c r="E2746" t="n">
        <v/>
      </c>
      <c r="F2746" t="n">
        <v/>
      </c>
    </row>
    <row r="2747">
      <c r="A2747" t="n">
        <v>2745</v>
      </c>
      <c r="B2747" t="n">
        <v>1721.9385</v>
      </c>
      <c r="C2747" t="n">
        <v/>
      </c>
      <c r="D2747" t="n">
        <v/>
      </c>
      <c r="E2747" t="n">
        <v/>
      </c>
      <c r="F2747" t="n">
        <v/>
      </c>
    </row>
    <row r="2748">
      <c r="A2748" t="n">
        <v>2746</v>
      </c>
      <c r="B2748" t="n">
        <v>1722.5658</v>
      </c>
      <c r="C2748" t="n">
        <v/>
      </c>
      <c r="D2748" t="n">
        <v/>
      </c>
      <c r="E2748" t="n">
        <v/>
      </c>
      <c r="F2748" t="n">
        <v/>
      </c>
    </row>
    <row r="2749">
      <c r="A2749" t="n">
        <v>2747</v>
      </c>
      <c r="B2749" t="n">
        <v>1723.1931</v>
      </c>
      <c r="C2749" t="n">
        <v/>
      </c>
      <c r="D2749" t="n">
        <v/>
      </c>
      <c r="E2749" t="n">
        <v/>
      </c>
      <c r="F2749" t="n">
        <v/>
      </c>
    </row>
    <row r="2750">
      <c r="A2750" t="n">
        <v>2748</v>
      </c>
      <c r="B2750" t="n">
        <v>1723.8204</v>
      </c>
      <c r="C2750" t="n">
        <v/>
      </c>
      <c r="D2750" t="n">
        <v/>
      </c>
      <c r="E2750" t="n">
        <v/>
      </c>
      <c r="F2750" t="n">
        <v/>
      </c>
    </row>
    <row r="2751">
      <c r="A2751" t="n">
        <v>2749</v>
      </c>
      <c r="B2751" t="n">
        <v>1724.4477</v>
      </c>
      <c r="C2751" t="n">
        <v/>
      </c>
      <c r="D2751" t="n">
        <v/>
      </c>
      <c r="E2751" t="n">
        <v/>
      </c>
      <c r="F2751" t="n">
        <v/>
      </c>
    </row>
    <row r="2752">
      <c r="A2752" t="n">
        <v>2750</v>
      </c>
      <c r="B2752" t="n">
        <v>1725.075</v>
      </c>
      <c r="C2752" t="n">
        <v/>
      </c>
      <c r="D2752" t="n">
        <v/>
      </c>
      <c r="E2752" t="n">
        <v/>
      </c>
      <c r="F2752" t="n">
        <v/>
      </c>
    </row>
    <row r="2753">
      <c r="A2753" t="n">
        <v>2751</v>
      </c>
      <c r="B2753" t="n">
        <v>1725.7023</v>
      </c>
      <c r="C2753" t="n">
        <v/>
      </c>
      <c r="D2753" t="n">
        <v/>
      </c>
      <c r="E2753" t="n">
        <v/>
      </c>
      <c r="F2753" t="n">
        <v/>
      </c>
    </row>
    <row r="2754">
      <c r="A2754" t="n">
        <v>2752</v>
      </c>
      <c r="B2754" t="n">
        <v>1726.3296</v>
      </c>
      <c r="C2754" t="n">
        <v/>
      </c>
      <c r="D2754" t="n">
        <v/>
      </c>
      <c r="E2754" t="n">
        <v/>
      </c>
      <c r="F2754" t="n">
        <v/>
      </c>
    </row>
    <row r="2755">
      <c r="A2755" t="n">
        <v>2753</v>
      </c>
      <c r="B2755" t="n">
        <v>1726.9569</v>
      </c>
      <c r="C2755" t="n">
        <v/>
      </c>
      <c r="D2755" t="n">
        <v/>
      </c>
      <c r="E2755" t="n">
        <v/>
      </c>
      <c r="F2755" t="n">
        <v/>
      </c>
    </row>
    <row r="2756">
      <c r="A2756" t="n">
        <v>2754</v>
      </c>
      <c r="B2756" t="n">
        <v>1727.5842</v>
      </c>
      <c r="C2756" t="n">
        <v/>
      </c>
      <c r="D2756" t="n">
        <v/>
      </c>
      <c r="E2756" t="n">
        <v/>
      </c>
      <c r="F2756" t="n">
        <v/>
      </c>
    </row>
    <row r="2757">
      <c r="A2757" t="n">
        <v>2755</v>
      </c>
      <c r="B2757" t="n">
        <v>1728.2115</v>
      </c>
      <c r="C2757" t="n">
        <v/>
      </c>
      <c r="D2757" t="n">
        <v/>
      </c>
      <c r="E2757" t="n">
        <v/>
      </c>
      <c r="F2757" t="n">
        <v/>
      </c>
    </row>
    <row r="2758">
      <c r="A2758" t="n">
        <v>2756</v>
      </c>
      <c r="B2758" t="n">
        <v>1728.8388</v>
      </c>
      <c r="C2758" t="n">
        <v/>
      </c>
      <c r="D2758" t="n">
        <v/>
      </c>
      <c r="E2758" t="n">
        <v/>
      </c>
      <c r="F2758" t="n">
        <v/>
      </c>
    </row>
    <row r="2759">
      <c r="A2759" t="n">
        <v>2757</v>
      </c>
      <c r="B2759" t="n">
        <v>1729.4661</v>
      </c>
      <c r="C2759" t="n">
        <v/>
      </c>
      <c r="D2759" t="n">
        <v/>
      </c>
      <c r="E2759" t="n">
        <v/>
      </c>
      <c r="F2759" t="n">
        <v/>
      </c>
    </row>
    <row r="2760">
      <c r="A2760" t="n">
        <v>2758</v>
      </c>
      <c r="B2760" t="n">
        <v>1730.0934</v>
      </c>
      <c r="C2760" t="n">
        <v/>
      </c>
      <c r="D2760" t="n">
        <v/>
      </c>
      <c r="E2760" t="n">
        <v/>
      </c>
      <c r="F2760" t="n">
        <v/>
      </c>
    </row>
    <row r="2761">
      <c r="A2761" t="n">
        <v>2759</v>
      </c>
      <c r="B2761" t="n">
        <v>1730.7207</v>
      </c>
      <c r="C2761" t="n">
        <v/>
      </c>
      <c r="D2761" t="n">
        <v/>
      </c>
      <c r="E2761" t="n">
        <v/>
      </c>
      <c r="F2761" t="n">
        <v/>
      </c>
    </row>
    <row r="2762">
      <c r="A2762" t="n">
        <v>2760</v>
      </c>
      <c r="B2762" t="n">
        <v>1731.348</v>
      </c>
      <c r="C2762" t="n">
        <v/>
      </c>
      <c r="D2762" t="n">
        <v/>
      </c>
      <c r="E2762" t="n">
        <v/>
      </c>
      <c r="F2762" t="n">
        <v/>
      </c>
    </row>
    <row r="2763">
      <c r="A2763" t="n">
        <v>2761</v>
      </c>
      <c r="B2763" t="n">
        <v>1731.9753</v>
      </c>
      <c r="C2763" t="n">
        <v/>
      </c>
      <c r="D2763" t="n">
        <v/>
      </c>
      <c r="E2763" t="n">
        <v/>
      </c>
      <c r="F2763" t="n">
        <v/>
      </c>
    </row>
    <row r="2764">
      <c r="A2764" t="n">
        <v>2762</v>
      </c>
      <c r="B2764" t="n">
        <v>1732.6026</v>
      </c>
      <c r="C2764" t="n">
        <v/>
      </c>
      <c r="D2764" t="n">
        <v/>
      </c>
      <c r="E2764" t="n">
        <v/>
      </c>
      <c r="F2764" t="n">
        <v/>
      </c>
    </row>
    <row r="2765">
      <c r="A2765" t="n">
        <v>2763</v>
      </c>
      <c r="B2765" t="n">
        <v>1733.2299</v>
      </c>
      <c r="C2765" t="n">
        <v/>
      </c>
      <c r="D2765" t="n">
        <v/>
      </c>
      <c r="E2765" t="n">
        <v/>
      </c>
      <c r="F2765" t="n">
        <v/>
      </c>
    </row>
    <row r="2766">
      <c r="A2766" t="n">
        <v>2764</v>
      </c>
      <c r="B2766" t="n">
        <v>1733.8572</v>
      </c>
      <c r="C2766" t="n">
        <v/>
      </c>
      <c r="D2766" t="n">
        <v/>
      </c>
      <c r="E2766" t="n">
        <v/>
      </c>
      <c r="F2766" t="n">
        <v/>
      </c>
    </row>
    <row r="2767">
      <c r="A2767" t="n">
        <v>2765</v>
      </c>
      <c r="B2767" t="n">
        <v>1734.4845</v>
      </c>
      <c r="C2767" t="n">
        <v/>
      </c>
      <c r="D2767" t="n">
        <v/>
      </c>
      <c r="E2767" t="n">
        <v/>
      </c>
      <c r="F2767" t="n">
        <v/>
      </c>
    </row>
    <row r="2768">
      <c r="A2768" t="n">
        <v>2766</v>
      </c>
      <c r="B2768" t="n">
        <v>1735.1118</v>
      </c>
      <c r="C2768" t="n">
        <v/>
      </c>
      <c r="D2768" t="n">
        <v/>
      </c>
      <c r="E2768" t="n">
        <v/>
      </c>
      <c r="F2768" t="n">
        <v/>
      </c>
    </row>
    <row r="2769">
      <c r="A2769" t="n">
        <v>2767</v>
      </c>
      <c r="B2769" t="n">
        <v>1735.7391</v>
      </c>
      <c r="C2769" t="n">
        <v/>
      </c>
      <c r="D2769" t="n">
        <v/>
      </c>
      <c r="E2769" t="n">
        <v/>
      </c>
      <c r="F2769" t="n">
        <v/>
      </c>
    </row>
    <row r="2770">
      <c r="A2770" t="n">
        <v>2768</v>
      </c>
      <c r="B2770" t="n">
        <v>1736.3664</v>
      </c>
      <c r="C2770" t="n">
        <v/>
      </c>
      <c r="D2770" t="n">
        <v/>
      </c>
      <c r="E2770" t="n">
        <v/>
      </c>
      <c r="F2770" t="n">
        <v/>
      </c>
    </row>
    <row r="2771">
      <c r="A2771" t="n">
        <v>2769</v>
      </c>
      <c r="B2771" t="n">
        <v>1736.9937</v>
      </c>
      <c r="C2771" t="n">
        <v/>
      </c>
      <c r="D2771" t="n">
        <v/>
      </c>
      <c r="E2771" t="n">
        <v/>
      </c>
      <c r="F2771" t="n">
        <v/>
      </c>
    </row>
    <row r="2772">
      <c r="A2772" t="n">
        <v>2770</v>
      </c>
      <c r="B2772" t="n">
        <v>1737.621</v>
      </c>
      <c r="C2772" t="n">
        <v/>
      </c>
      <c r="D2772" t="n">
        <v/>
      </c>
      <c r="E2772" t="n">
        <v/>
      </c>
      <c r="F2772" t="n">
        <v/>
      </c>
    </row>
    <row r="2773">
      <c r="A2773" t="n">
        <v>2771</v>
      </c>
      <c r="B2773" t="n">
        <v>1738.2483</v>
      </c>
      <c r="C2773" t="n">
        <v/>
      </c>
      <c r="D2773" t="n">
        <v/>
      </c>
      <c r="E2773" t="n">
        <v/>
      </c>
      <c r="F2773" t="n">
        <v/>
      </c>
    </row>
    <row r="2774">
      <c r="A2774" t="n">
        <v>2772</v>
      </c>
      <c r="B2774" t="n">
        <v>1738.8756</v>
      </c>
      <c r="C2774" t="n">
        <v/>
      </c>
      <c r="D2774" t="n">
        <v/>
      </c>
      <c r="E2774" t="n">
        <v/>
      </c>
      <c r="F2774" t="n">
        <v/>
      </c>
    </row>
    <row r="2775">
      <c r="A2775" t="n">
        <v>2773</v>
      </c>
      <c r="B2775" t="n">
        <v>1739.5029</v>
      </c>
      <c r="C2775" t="n">
        <v/>
      </c>
      <c r="D2775" t="n">
        <v/>
      </c>
      <c r="E2775" t="n">
        <v/>
      </c>
      <c r="F2775" t="n">
        <v/>
      </c>
    </row>
    <row r="2776">
      <c r="A2776" t="n">
        <v>2774</v>
      </c>
      <c r="B2776" t="n">
        <v>1740.1302</v>
      </c>
      <c r="C2776" t="n">
        <v/>
      </c>
      <c r="D2776" t="n">
        <v/>
      </c>
      <c r="E2776" t="n">
        <v/>
      </c>
      <c r="F2776" t="n">
        <v/>
      </c>
    </row>
    <row r="2777">
      <c r="A2777" t="n">
        <v>2775</v>
      </c>
      <c r="B2777" t="n">
        <v>1740.7575</v>
      </c>
      <c r="C2777" t="n">
        <v/>
      </c>
      <c r="D2777" t="n">
        <v/>
      </c>
      <c r="E2777" t="n">
        <v/>
      </c>
      <c r="F2777" t="n">
        <v/>
      </c>
    </row>
    <row r="2778">
      <c r="A2778" t="n">
        <v>2776</v>
      </c>
      <c r="B2778" t="n">
        <v>1741.3848</v>
      </c>
      <c r="C2778" t="n">
        <v/>
      </c>
      <c r="D2778" t="n">
        <v/>
      </c>
      <c r="E2778" t="n">
        <v/>
      </c>
      <c r="F2778" t="n">
        <v/>
      </c>
    </row>
    <row r="2779">
      <c r="A2779" t="n">
        <v>2777</v>
      </c>
      <c r="B2779" t="n">
        <v>1742.0121</v>
      </c>
      <c r="C2779" t="n">
        <v/>
      </c>
      <c r="D2779" t="n">
        <v/>
      </c>
      <c r="E2779" t="n">
        <v/>
      </c>
      <c r="F2779" t="n">
        <v/>
      </c>
    </row>
    <row r="2780">
      <c r="A2780" t="n">
        <v>2778</v>
      </c>
      <c r="B2780" t="n">
        <v>1742.6394</v>
      </c>
      <c r="C2780" t="n">
        <v/>
      </c>
      <c r="D2780" t="n">
        <v/>
      </c>
      <c r="E2780" t="n">
        <v/>
      </c>
      <c r="F2780" t="n">
        <v/>
      </c>
    </row>
    <row r="2781">
      <c r="A2781" t="n">
        <v>2779</v>
      </c>
      <c r="B2781" t="n">
        <v>1743.2667</v>
      </c>
      <c r="C2781" t="n">
        <v/>
      </c>
      <c r="D2781" t="n">
        <v/>
      </c>
      <c r="E2781" t="n">
        <v/>
      </c>
      <c r="F2781" t="n">
        <v/>
      </c>
    </row>
    <row r="2782">
      <c r="A2782" t="n">
        <v>2780</v>
      </c>
      <c r="B2782" t="n">
        <v>1743.894</v>
      </c>
      <c r="C2782" t="n">
        <v/>
      </c>
      <c r="D2782" t="n">
        <v/>
      </c>
      <c r="E2782" t="n">
        <v/>
      </c>
      <c r="F2782" t="n">
        <v/>
      </c>
    </row>
    <row r="2783">
      <c r="A2783" t="n">
        <v>2781</v>
      </c>
      <c r="B2783" t="n">
        <v>1744.5213</v>
      </c>
      <c r="C2783" t="n">
        <v/>
      </c>
      <c r="D2783" t="n">
        <v/>
      </c>
      <c r="E2783" t="n">
        <v/>
      </c>
      <c r="F2783" t="n">
        <v/>
      </c>
    </row>
    <row r="2784">
      <c r="A2784" t="n">
        <v>2782</v>
      </c>
      <c r="B2784" t="n">
        <v>1745.1486</v>
      </c>
      <c r="C2784" t="n">
        <v/>
      </c>
      <c r="D2784" t="n">
        <v/>
      </c>
      <c r="E2784" t="n">
        <v/>
      </c>
      <c r="F2784" t="n">
        <v/>
      </c>
    </row>
    <row r="2785">
      <c r="A2785" t="n">
        <v>2783</v>
      </c>
      <c r="B2785" t="n">
        <v>1745.7759</v>
      </c>
      <c r="C2785" t="n">
        <v/>
      </c>
      <c r="D2785" t="n">
        <v/>
      </c>
      <c r="E2785" t="n">
        <v/>
      </c>
      <c r="F2785" t="n">
        <v/>
      </c>
    </row>
    <row r="2786">
      <c r="A2786" t="n">
        <v>2784</v>
      </c>
      <c r="B2786" t="n">
        <v>1746.4032</v>
      </c>
      <c r="C2786" t="n">
        <v/>
      </c>
      <c r="D2786" t="n">
        <v/>
      </c>
      <c r="E2786" t="n">
        <v/>
      </c>
      <c r="F2786" t="n">
        <v/>
      </c>
    </row>
    <row r="2787">
      <c r="A2787" t="n">
        <v>2785</v>
      </c>
      <c r="B2787" t="n">
        <v>1747.0305</v>
      </c>
      <c r="C2787" t="n">
        <v/>
      </c>
      <c r="D2787" t="n">
        <v/>
      </c>
      <c r="E2787" t="n">
        <v/>
      </c>
      <c r="F2787" t="n">
        <v/>
      </c>
    </row>
    <row r="2788">
      <c r="A2788" t="n">
        <v>2786</v>
      </c>
      <c r="B2788" t="n">
        <v>1747.6578</v>
      </c>
      <c r="C2788" t="n">
        <v/>
      </c>
      <c r="D2788" t="n">
        <v/>
      </c>
      <c r="E2788" t="n">
        <v/>
      </c>
      <c r="F2788" t="n">
        <v/>
      </c>
    </row>
    <row r="2789">
      <c r="A2789" t="n">
        <v>2787</v>
      </c>
      <c r="B2789" t="n">
        <v>1748.2851</v>
      </c>
      <c r="C2789" t="n">
        <v/>
      </c>
      <c r="D2789" t="n">
        <v/>
      </c>
      <c r="E2789" t="n">
        <v/>
      </c>
      <c r="F2789" t="n">
        <v/>
      </c>
    </row>
    <row r="2790">
      <c r="A2790" t="n">
        <v>2788</v>
      </c>
      <c r="B2790" t="n">
        <v>1748.9124</v>
      </c>
      <c r="C2790" t="n">
        <v/>
      </c>
      <c r="D2790" t="n">
        <v/>
      </c>
      <c r="E2790" t="n">
        <v/>
      </c>
      <c r="F2790" t="n">
        <v/>
      </c>
    </row>
    <row r="2791">
      <c r="A2791" t="n">
        <v>2789</v>
      </c>
      <c r="B2791" t="n">
        <v>1749.5397</v>
      </c>
      <c r="C2791" t="n">
        <v/>
      </c>
      <c r="D2791" t="n">
        <v/>
      </c>
      <c r="E2791" t="n">
        <v/>
      </c>
      <c r="F2791" t="n">
        <v/>
      </c>
    </row>
    <row r="2792">
      <c r="A2792" t="n">
        <v>2790</v>
      </c>
      <c r="B2792" t="n">
        <v>1750.167</v>
      </c>
      <c r="C2792" t="n">
        <v/>
      </c>
      <c r="D2792" t="n">
        <v/>
      </c>
      <c r="E2792" t="n">
        <v/>
      </c>
      <c r="F2792" t="n">
        <v/>
      </c>
    </row>
    <row r="2793">
      <c r="A2793" t="n">
        <v>2791</v>
      </c>
      <c r="B2793" t="n">
        <v>1750.7943</v>
      </c>
      <c r="C2793" t="n">
        <v/>
      </c>
      <c r="D2793" t="n">
        <v/>
      </c>
      <c r="E2793" t="n">
        <v/>
      </c>
      <c r="F2793" t="n">
        <v/>
      </c>
    </row>
    <row r="2794">
      <c r="A2794" t="n">
        <v>2792</v>
      </c>
      <c r="B2794" t="n">
        <v>1751.4216</v>
      </c>
      <c r="C2794" t="n">
        <v/>
      </c>
      <c r="D2794" t="n">
        <v/>
      </c>
      <c r="E2794" t="n">
        <v/>
      </c>
      <c r="F2794" t="n">
        <v/>
      </c>
    </row>
    <row r="2795">
      <c r="A2795" t="n">
        <v>2793</v>
      </c>
      <c r="B2795" t="n">
        <v>1752.0489</v>
      </c>
      <c r="C2795" t="n">
        <v/>
      </c>
      <c r="D2795" t="n">
        <v/>
      </c>
      <c r="E2795" t="n">
        <v/>
      </c>
      <c r="F2795" t="n">
        <v/>
      </c>
    </row>
    <row r="2796">
      <c r="A2796" t="n">
        <v>2794</v>
      </c>
      <c r="B2796" t="n">
        <v>1752.6762</v>
      </c>
      <c r="C2796" t="n">
        <v/>
      </c>
      <c r="D2796" t="n">
        <v/>
      </c>
      <c r="E2796" t="n">
        <v/>
      </c>
      <c r="F2796" t="n">
        <v/>
      </c>
    </row>
    <row r="2797">
      <c r="A2797" t="n">
        <v>2795</v>
      </c>
      <c r="B2797" t="n">
        <v>1753.3035</v>
      </c>
      <c r="C2797" t="n">
        <v/>
      </c>
      <c r="D2797" t="n">
        <v/>
      </c>
      <c r="E2797" t="n">
        <v/>
      </c>
      <c r="F2797" t="n">
        <v/>
      </c>
    </row>
    <row r="2798">
      <c r="A2798" t="n">
        <v>2796</v>
      </c>
      <c r="B2798" t="n">
        <v>1753.9308</v>
      </c>
      <c r="C2798" t="n">
        <v/>
      </c>
      <c r="D2798" t="n">
        <v/>
      </c>
      <c r="E2798" t="n">
        <v/>
      </c>
      <c r="F2798" t="n">
        <v/>
      </c>
    </row>
    <row r="2799">
      <c r="A2799" t="n">
        <v>2797</v>
      </c>
      <c r="B2799" t="n">
        <v>1754.5581</v>
      </c>
      <c r="C2799" t="n">
        <v/>
      </c>
      <c r="D2799" t="n">
        <v/>
      </c>
      <c r="E2799" t="n">
        <v/>
      </c>
      <c r="F2799" t="n">
        <v/>
      </c>
    </row>
    <row r="2800">
      <c r="A2800" t="n">
        <v>2798</v>
      </c>
      <c r="B2800" t="n">
        <v>1755.1854</v>
      </c>
      <c r="C2800" t="n">
        <v/>
      </c>
      <c r="D2800" t="n">
        <v/>
      </c>
      <c r="E2800" t="n">
        <v/>
      </c>
      <c r="F2800" t="n">
        <v/>
      </c>
    </row>
    <row r="2801">
      <c r="A2801" t="n">
        <v>2799</v>
      </c>
      <c r="B2801" t="n">
        <v>1755.8127</v>
      </c>
      <c r="C2801" t="n">
        <v/>
      </c>
      <c r="D2801" t="n">
        <v/>
      </c>
      <c r="E2801" t="n">
        <v/>
      </c>
      <c r="F2801" t="n">
        <v/>
      </c>
    </row>
    <row r="2802">
      <c r="A2802" t="n">
        <v>2800</v>
      </c>
      <c r="B2802" t="n">
        <v>1756.44</v>
      </c>
      <c r="C2802" t="n">
        <v/>
      </c>
      <c r="D2802" t="n">
        <v/>
      </c>
      <c r="E2802" t="n">
        <v/>
      </c>
      <c r="F2802" t="n">
        <v/>
      </c>
    </row>
    <row r="2803">
      <c r="A2803" t="n">
        <v>2801</v>
      </c>
      <c r="B2803" t="n">
        <v>1757.0673</v>
      </c>
      <c r="C2803" t="n">
        <v/>
      </c>
      <c r="D2803" t="n">
        <v/>
      </c>
      <c r="E2803" t="n">
        <v/>
      </c>
      <c r="F2803" t="n">
        <v/>
      </c>
    </row>
    <row r="2804">
      <c r="A2804" t="n">
        <v>2802</v>
      </c>
      <c r="B2804" t="n">
        <v>1757.6946</v>
      </c>
      <c r="C2804" t="n">
        <v/>
      </c>
      <c r="D2804" t="n">
        <v/>
      </c>
      <c r="E2804" t="n">
        <v/>
      </c>
      <c r="F2804" t="n">
        <v/>
      </c>
    </row>
    <row r="2805">
      <c r="A2805" t="n">
        <v>2803</v>
      </c>
      <c r="B2805" t="n">
        <v>1758.3219</v>
      </c>
      <c r="C2805" t="n">
        <v/>
      </c>
      <c r="D2805" t="n">
        <v/>
      </c>
      <c r="E2805" t="n">
        <v/>
      </c>
      <c r="F2805" t="n">
        <v/>
      </c>
    </row>
    <row r="2806">
      <c r="A2806" t="n">
        <v>2804</v>
      </c>
      <c r="B2806" t="n">
        <v>1758.9492</v>
      </c>
      <c r="C2806" t="n">
        <v/>
      </c>
      <c r="D2806" t="n">
        <v/>
      </c>
      <c r="E2806" t="n">
        <v/>
      </c>
      <c r="F2806" t="n">
        <v/>
      </c>
    </row>
    <row r="2807">
      <c r="A2807" t="n">
        <v>2805</v>
      </c>
      <c r="B2807" t="n">
        <v>1759.5765</v>
      </c>
      <c r="C2807" t="n">
        <v/>
      </c>
      <c r="D2807" t="n">
        <v/>
      </c>
      <c r="E2807" t="n">
        <v/>
      </c>
      <c r="F2807" t="n">
        <v/>
      </c>
    </row>
    <row r="2808">
      <c r="A2808" t="n">
        <v>2806</v>
      </c>
      <c r="B2808" t="n">
        <v>1760.2038</v>
      </c>
      <c r="C2808" t="n">
        <v/>
      </c>
      <c r="D2808" t="n">
        <v/>
      </c>
      <c r="E2808" t="n">
        <v/>
      </c>
      <c r="F2808" t="n">
        <v/>
      </c>
    </row>
    <row r="2809">
      <c r="A2809" t="n">
        <v>2807</v>
      </c>
      <c r="B2809" t="n">
        <v>1760.8311</v>
      </c>
      <c r="C2809" t="n">
        <v/>
      </c>
      <c r="D2809" t="n">
        <v/>
      </c>
      <c r="E2809" t="n">
        <v/>
      </c>
      <c r="F2809" t="n">
        <v/>
      </c>
    </row>
    <row r="2810">
      <c r="A2810" t="n">
        <v>2808</v>
      </c>
      <c r="B2810" t="n">
        <v>1761.4584</v>
      </c>
      <c r="C2810" t="n">
        <v/>
      </c>
      <c r="D2810" t="n">
        <v/>
      </c>
      <c r="E2810" t="n">
        <v/>
      </c>
      <c r="F2810" t="n">
        <v/>
      </c>
    </row>
    <row r="2811">
      <c r="A2811" t="n">
        <v>2809</v>
      </c>
      <c r="B2811" t="n">
        <v>1762.0857</v>
      </c>
      <c r="C2811" t="n">
        <v/>
      </c>
      <c r="D2811" t="n">
        <v/>
      </c>
      <c r="E2811" t="n">
        <v/>
      </c>
      <c r="F2811" t="n">
        <v/>
      </c>
    </row>
    <row r="2812">
      <c r="A2812" t="n">
        <v>2810</v>
      </c>
      <c r="B2812" t="n">
        <v>1762.713</v>
      </c>
      <c r="C2812" t="n">
        <v/>
      </c>
      <c r="D2812" t="n">
        <v/>
      </c>
      <c r="E2812" t="n">
        <v/>
      </c>
      <c r="F2812" t="n">
        <v/>
      </c>
    </row>
    <row r="2813">
      <c r="A2813" t="n">
        <v>2811</v>
      </c>
      <c r="B2813" t="n">
        <v>1763.3403</v>
      </c>
      <c r="C2813" t="n">
        <v/>
      </c>
      <c r="D2813" t="n">
        <v/>
      </c>
      <c r="E2813" t="n">
        <v/>
      </c>
      <c r="F2813" t="n">
        <v/>
      </c>
    </row>
    <row r="2814">
      <c r="A2814" t="n">
        <v>2812</v>
      </c>
      <c r="B2814" t="n">
        <v>1763.9676</v>
      </c>
      <c r="C2814" t="n">
        <v/>
      </c>
      <c r="D2814" t="n">
        <v/>
      </c>
      <c r="E2814" t="n">
        <v/>
      </c>
      <c r="F2814" t="n">
        <v/>
      </c>
    </row>
    <row r="2815">
      <c r="A2815" t="n">
        <v>2813</v>
      </c>
      <c r="B2815" t="n">
        <v>1764.5949</v>
      </c>
      <c r="C2815" t="n">
        <v/>
      </c>
      <c r="D2815" t="n">
        <v/>
      </c>
      <c r="E2815" t="n">
        <v/>
      </c>
      <c r="F2815" t="n">
        <v/>
      </c>
    </row>
    <row r="2816">
      <c r="A2816" t="n">
        <v>2814</v>
      </c>
      <c r="B2816" t="n">
        <v>1765.2222</v>
      </c>
      <c r="C2816" t="n">
        <v/>
      </c>
      <c r="D2816" t="n">
        <v/>
      </c>
      <c r="E2816" t="n">
        <v/>
      </c>
      <c r="F2816" t="n">
        <v/>
      </c>
    </row>
    <row r="2817">
      <c r="A2817" t="n">
        <v>2815</v>
      </c>
      <c r="B2817" t="n">
        <v>1765.8495</v>
      </c>
      <c r="C2817" t="n">
        <v/>
      </c>
      <c r="D2817" t="n">
        <v/>
      </c>
      <c r="E2817" t="n">
        <v/>
      </c>
      <c r="F2817" t="n">
        <v/>
      </c>
    </row>
    <row r="2818">
      <c r="A2818" t="n">
        <v>2816</v>
      </c>
      <c r="B2818" t="n">
        <v>1766.4768</v>
      </c>
      <c r="C2818" t="n">
        <v/>
      </c>
      <c r="D2818" t="n">
        <v/>
      </c>
      <c r="E2818" t="n">
        <v/>
      </c>
      <c r="F2818" t="n">
        <v/>
      </c>
    </row>
    <row r="2819">
      <c r="A2819" t="n">
        <v>2817</v>
      </c>
      <c r="B2819" t="n">
        <v>1767.1041</v>
      </c>
      <c r="C2819" t="n">
        <v/>
      </c>
      <c r="D2819" t="n">
        <v/>
      </c>
      <c r="E2819" t="n">
        <v/>
      </c>
      <c r="F2819" t="n">
        <v/>
      </c>
    </row>
    <row r="2820">
      <c r="A2820" t="n">
        <v>2818</v>
      </c>
      <c r="B2820" t="n">
        <v>1767.7314</v>
      </c>
      <c r="C2820" t="n">
        <v/>
      </c>
      <c r="D2820" t="n">
        <v/>
      </c>
      <c r="E2820" t="n">
        <v/>
      </c>
      <c r="F2820" t="n">
        <v/>
      </c>
    </row>
    <row r="2821">
      <c r="A2821" t="n">
        <v>2819</v>
      </c>
      <c r="B2821" t="n">
        <v>1768.3587</v>
      </c>
      <c r="C2821" t="n">
        <v/>
      </c>
      <c r="D2821" t="n">
        <v/>
      </c>
      <c r="E2821" t="n">
        <v/>
      </c>
      <c r="F2821" t="n">
        <v/>
      </c>
    </row>
    <row r="2822">
      <c r="A2822" t="n">
        <v>2820</v>
      </c>
      <c r="B2822" t="n">
        <v>1768.986</v>
      </c>
      <c r="C2822" t="n">
        <v/>
      </c>
      <c r="D2822" t="n">
        <v/>
      </c>
      <c r="E2822" t="n">
        <v/>
      </c>
      <c r="F2822" t="n">
        <v/>
      </c>
    </row>
    <row r="2823">
      <c r="A2823" t="n">
        <v>2821</v>
      </c>
      <c r="B2823" t="n">
        <v>1769.6133</v>
      </c>
      <c r="C2823" t="n">
        <v/>
      </c>
      <c r="D2823" t="n">
        <v/>
      </c>
      <c r="E2823" t="n">
        <v/>
      </c>
      <c r="F2823" t="n">
        <v/>
      </c>
    </row>
    <row r="2824">
      <c r="A2824" t="n">
        <v>2822</v>
      </c>
      <c r="B2824" t="n">
        <v>1770.2406</v>
      </c>
      <c r="C2824" t="n">
        <v/>
      </c>
      <c r="D2824" t="n">
        <v/>
      </c>
      <c r="E2824" t="n">
        <v/>
      </c>
      <c r="F2824" t="n">
        <v/>
      </c>
    </row>
    <row r="2825">
      <c r="A2825" t="n">
        <v>2823</v>
      </c>
      <c r="B2825" t="n">
        <v>1770.8679</v>
      </c>
      <c r="C2825" t="n">
        <v/>
      </c>
      <c r="D2825" t="n">
        <v/>
      </c>
      <c r="E2825" t="n">
        <v/>
      </c>
      <c r="F2825" t="n">
        <v/>
      </c>
    </row>
    <row r="2826">
      <c r="A2826" t="n">
        <v>2824</v>
      </c>
      <c r="B2826" t="n">
        <v>1771.4952</v>
      </c>
      <c r="C2826" t="n">
        <v/>
      </c>
      <c r="D2826" t="n">
        <v/>
      </c>
      <c r="E2826" t="n">
        <v/>
      </c>
      <c r="F2826" t="n">
        <v/>
      </c>
    </row>
    <row r="2827">
      <c r="A2827" t="n">
        <v>2825</v>
      </c>
      <c r="B2827" t="n">
        <v>1772.1225</v>
      </c>
      <c r="C2827" t="n">
        <v/>
      </c>
      <c r="D2827" t="n">
        <v/>
      </c>
      <c r="E2827" t="n">
        <v/>
      </c>
      <c r="F2827" t="n">
        <v/>
      </c>
    </row>
    <row r="2828">
      <c r="A2828" t="n">
        <v>2826</v>
      </c>
      <c r="B2828" t="n">
        <v>1772.7498</v>
      </c>
      <c r="C2828" t="n">
        <v/>
      </c>
      <c r="D2828" t="n">
        <v/>
      </c>
      <c r="E2828" t="n">
        <v/>
      </c>
      <c r="F2828" t="n">
        <v/>
      </c>
    </row>
    <row r="2829">
      <c r="A2829" t="n">
        <v>2827</v>
      </c>
      <c r="B2829" t="n">
        <v>1773.3771</v>
      </c>
      <c r="C2829" t="n">
        <v/>
      </c>
      <c r="D2829" t="n">
        <v/>
      </c>
      <c r="E2829" t="n">
        <v/>
      </c>
      <c r="F2829" t="n">
        <v/>
      </c>
    </row>
    <row r="2830">
      <c r="A2830" t="n">
        <v>2828</v>
      </c>
      <c r="B2830" t="n">
        <v>1774.0044</v>
      </c>
      <c r="C2830" t="n">
        <v/>
      </c>
      <c r="D2830" t="n">
        <v/>
      </c>
      <c r="E2830" t="n">
        <v/>
      </c>
      <c r="F2830" t="n">
        <v/>
      </c>
    </row>
    <row r="2831">
      <c r="A2831" t="n">
        <v>2829</v>
      </c>
      <c r="B2831" t="n">
        <v>1774.6317</v>
      </c>
      <c r="C2831" t="n">
        <v/>
      </c>
      <c r="D2831" t="n">
        <v/>
      </c>
      <c r="E2831" t="n">
        <v/>
      </c>
      <c r="F2831" t="n">
        <v/>
      </c>
    </row>
    <row r="2832">
      <c r="A2832" t="n">
        <v>2830</v>
      </c>
      <c r="B2832" t="n">
        <v>1775.259</v>
      </c>
      <c r="C2832" t="n">
        <v/>
      </c>
      <c r="D2832" t="n">
        <v/>
      </c>
      <c r="E2832" t="n">
        <v/>
      </c>
      <c r="F2832" t="n">
        <v/>
      </c>
    </row>
    <row r="2833">
      <c r="A2833" t="n">
        <v>2831</v>
      </c>
      <c r="B2833" t="n">
        <v>1775.8863</v>
      </c>
      <c r="C2833" t="n">
        <v/>
      </c>
      <c r="D2833" t="n">
        <v/>
      </c>
      <c r="E2833" t="n">
        <v/>
      </c>
      <c r="F2833" t="n">
        <v/>
      </c>
    </row>
    <row r="2834">
      <c r="A2834" t="n">
        <v>2832</v>
      </c>
      <c r="B2834" t="n">
        <v>1776.5136</v>
      </c>
      <c r="C2834" t="n">
        <v/>
      </c>
      <c r="D2834" t="n">
        <v/>
      </c>
      <c r="E2834" t="n">
        <v/>
      </c>
      <c r="F2834" t="n">
        <v/>
      </c>
    </row>
    <row r="2835">
      <c r="A2835" t="n">
        <v>2833</v>
      </c>
      <c r="B2835" t="n">
        <v>1777.1409</v>
      </c>
      <c r="C2835" t="n">
        <v/>
      </c>
      <c r="D2835" t="n">
        <v/>
      </c>
      <c r="E2835" t="n">
        <v/>
      </c>
      <c r="F2835" t="n">
        <v/>
      </c>
    </row>
    <row r="2836">
      <c r="A2836" t="n">
        <v>2834</v>
      </c>
      <c r="B2836" t="n">
        <v>1777.7682</v>
      </c>
      <c r="C2836" t="n">
        <v/>
      </c>
      <c r="D2836" t="n">
        <v/>
      </c>
      <c r="E2836" t="n">
        <v/>
      </c>
      <c r="F2836" t="n">
        <v/>
      </c>
    </row>
    <row r="2837">
      <c r="A2837" t="n">
        <v>2835</v>
      </c>
      <c r="B2837" t="n">
        <v>1778.3955</v>
      </c>
      <c r="C2837" t="n">
        <v/>
      </c>
      <c r="D2837" t="n">
        <v/>
      </c>
      <c r="E2837" t="n">
        <v/>
      </c>
      <c r="F2837" t="n">
        <v/>
      </c>
    </row>
    <row r="2838">
      <c r="A2838" t="n">
        <v>2836</v>
      </c>
      <c r="B2838" t="n">
        <v>1779.0228</v>
      </c>
      <c r="C2838" t="n">
        <v/>
      </c>
      <c r="D2838" t="n">
        <v/>
      </c>
      <c r="E2838" t="n">
        <v/>
      </c>
      <c r="F2838" t="n">
        <v/>
      </c>
    </row>
    <row r="2839">
      <c r="A2839" t="n">
        <v>2837</v>
      </c>
      <c r="B2839" t="n">
        <v>1779.6501</v>
      </c>
      <c r="C2839" t="n">
        <v/>
      </c>
      <c r="D2839" t="n">
        <v/>
      </c>
      <c r="E2839" t="n">
        <v/>
      </c>
      <c r="F2839" t="n">
        <v/>
      </c>
    </row>
    <row r="2840">
      <c r="A2840" t="n">
        <v>2838</v>
      </c>
      <c r="B2840" t="n">
        <v>1780.2774</v>
      </c>
      <c r="C2840" t="n">
        <v/>
      </c>
      <c r="D2840" t="n">
        <v/>
      </c>
      <c r="E2840" t="n">
        <v/>
      </c>
      <c r="F2840" t="n">
        <v/>
      </c>
    </row>
    <row r="2841">
      <c r="A2841" t="n">
        <v>2839</v>
      </c>
      <c r="B2841" t="n">
        <v>1780.9047</v>
      </c>
      <c r="C2841" t="n">
        <v/>
      </c>
      <c r="D2841" t="n">
        <v/>
      </c>
      <c r="E2841" t="n">
        <v/>
      </c>
      <c r="F2841" t="n">
        <v/>
      </c>
    </row>
    <row r="2842">
      <c r="A2842" t="n">
        <v>2840</v>
      </c>
      <c r="B2842" t="n">
        <v>1781.532</v>
      </c>
      <c r="C2842" t="n">
        <v/>
      </c>
      <c r="D2842" t="n">
        <v/>
      </c>
      <c r="E2842" t="n">
        <v/>
      </c>
      <c r="F2842" t="n">
        <v/>
      </c>
    </row>
    <row r="2843">
      <c r="A2843" t="n">
        <v>2841</v>
      </c>
      <c r="B2843" t="n">
        <v>1782.1593</v>
      </c>
      <c r="C2843" t="n">
        <v/>
      </c>
      <c r="D2843" t="n">
        <v/>
      </c>
      <c r="E2843" t="n">
        <v/>
      </c>
      <c r="F2843" t="n">
        <v/>
      </c>
    </row>
    <row r="2844">
      <c r="A2844" t="n">
        <v>2842</v>
      </c>
      <c r="B2844" t="n">
        <v>1782.7866</v>
      </c>
      <c r="C2844" t="n">
        <v/>
      </c>
      <c r="D2844" t="n">
        <v/>
      </c>
      <c r="E2844" t="n">
        <v/>
      </c>
      <c r="F2844" t="n">
        <v/>
      </c>
    </row>
    <row r="2845">
      <c r="A2845" t="n">
        <v>2843</v>
      </c>
      <c r="B2845" t="n">
        <v>1783.4139</v>
      </c>
      <c r="C2845" t="n">
        <v/>
      </c>
      <c r="D2845" t="n">
        <v/>
      </c>
      <c r="E2845" t="n">
        <v/>
      </c>
      <c r="F2845" t="n">
        <v/>
      </c>
    </row>
    <row r="2846">
      <c r="A2846" t="n">
        <v>2844</v>
      </c>
      <c r="B2846" t="n">
        <v>1784.0412</v>
      </c>
      <c r="C2846" t="n">
        <v/>
      </c>
      <c r="D2846" t="n">
        <v/>
      </c>
      <c r="E2846" t="n">
        <v/>
      </c>
      <c r="F2846" t="n">
        <v/>
      </c>
    </row>
    <row r="2847">
      <c r="A2847" t="n">
        <v>2845</v>
      </c>
      <c r="B2847" t="n">
        <v>1784.6685</v>
      </c>
      <c r="C2847" t="n">
        <v/>
      </c>
      <c r="D2847" t="n">
        <v/>
      </c>
      <c r="E2847" t="n">
        <v/>
      </c>
      <c r="F2847" t="n">
        <v/>
      </c>
    </row>
    <row r="2848">
      <c r="A2848" t="n">
        <v>2846</v>
      </c>
      <c r="B2848" t="n">
        <v>1785.2958</v>
      </c>
      <c r="C2848" t="n">
        <v/>
      </c>
      <c r="D2848" t="n">
        <v/>
      </c>
      <c r="E2848" t="n">
        <v/>
      </c>
      <c r="F2848" t="n">
        <v/>
      </c>
    </row>
    <row r="2849">
      <c r="A2849" t="n">
        <v>2847</v>
      </c>
      <c r="B2849" t="n">
        <v>1785.9231</v>
      </c>
      <c r="C2849" t="n">
        <v/>
      </c>
      <c r="D2849" t="n">
        <v/>
      </c>
      <c r="E2849" t="n">
        <v/>
      </c>
      <c r="F2849" t="n">
        <v/>
      </c>
    </row>
    <row r="2850">
      <c r="A2850" t="n">
        <v>2848</v>
      </c>
      <c r="B2850" t="n">
        <v>1786.5504</v>
      </c>
      <c r="C2850" t="n">
        <v/>
      </c>
      <c r="D2850" t="n">
        <v/>
      </c>
      <c r="E2850" t="n">
        <v/>
      </c>
      <c r="F2850" t="n">
        <v/>
      </c>
    </row>
    <row r="2851">
      <c r="A2851" t="n">
        <v>2849</v>
      </c>
      <c r="B2851" t="n">
        <v>1787.1777</v>
      </c>
      <c r="C2851" t="n">
        <v/>
      </c>
      <c r="D2851" t="n">
        <v/>
      </c>
      <c r="E2851" t="n">
        <v/>
      </c>
      <c r="F2851" t="n">
        <v/>
      </c>
    </row>
    <row r="2852">
      <c r="A2852" t="n">
        <v>2850</v>
      </c>
      <c r="B2852" t="n">
        <v>1787.805</v>
      </c>
      <c r="C2852" t="n">
        <v/>
      </c>
      <c r="D2852" t="n">
        <v/>
      </c>
      <c r="E2852" t="n">
        <v/>
      </c>
      <c r="F2852" t="n">
        <v/>
      </c>
    </row>
    <row r="2853">
      <c r="A2853" t="n">
        <v>2851</v>
      </c>
      <c r="B2853" t="n">
        <v>1788.4323</v>
      </c>
      <c r="C2853" t="n">
        <v/>
      </c>
      <c r="D2853" t="n">
        <v/>
      </c>
      <c r="E2853" t="n">
        <v/>
      </c>
      <c r="F2853" t="n">
        <v/>
      </c>
    </row>
    <row r="2854">
      <c r="A2854" t="n">
        <v>2852</v>
      </c>
      <c r="B2854" t="n">
        <v>1789.0596</v>
      </c>
      <c r="C2854" t="n">
        <v/>
      </c>
      <c r="D2854" t="n">
        <v/>
      </c>
      <c r="E2854" t="n">
        <v/>
      </c>
      <c r="F2854" t="n">
        <v/>
      </c>
    </row>
    <row r="2855">
      <c r="A2855" t="n">
        <v>2853</v>
      </c>
      <c r="B2855" t="n">
        <v>1789.6869</v>
      </c>
      <c r="C2855" t="n">
        <v/>
      </c>
      <c r="D2855" t="n">
        <v/>
      </c>
      <c r="E2855" t="n">
        <v/>
      </c>
      <c r="F2855" t="n">
        <v/>
      </c>
    </row>
    <row r="2856">
      <c r="A2856" t="n">
        <v>2854</v>
      </c>
      <c r="B2856" t="n">
        <v>1790.3142</v>
      </c>
      <c r="C2856" t="n">
        <v/>
      </c>
      <c r="D2856" t="n">
        <v/>
      </c>
      <c r="E2856" t="n">
        <v/>
      </c>
      <c r="F2856" t="n">
        <v/>
      </c>
    </row>
    <row r="2857">
      <c r="A2857" t="n">
        <v>2855</v>
      </c>
      <c r="B2857" t="n">
        <v>1790.9415</v>
      </c>
      <c r="C2857" t="n">
        <v/>
      </c>
      <c r="D2857" t="n">
        <v/>
      </c>
      <c r="E2857" t="n">
        <v/>
      </c>
      <c r="F2857" t="n">
        <v/>
      </c>
    </row>
    <row r="2858">
      <c r="A2858" t="n">
        <v>2856</v>
      </c>
      <c r="B2858" t="n">
        <v>1791.5688</v>
      </c>
      <c r="C2858" t="n">
        <v/>
      </c>
      <c r="D2858" t="n">
        <v/>
      </c>
      <c r="E2858" t="n">
        <v/>
      </c>
      <c r="F2858" t="n">
        <v/>
      </c>
    </row>
    <row r="2859">
      <c r="A2859" t="n">
        <v>2857</v>
      </c>
      <c r="B2859" t="n">
        <v>1792.1961</v>
      </c>
      <c r="C2859" t="n">
        <v/>
      </c>
      <c r="D2859" t="n">
        <v/>
      </c>
      <c r="E2859" t="n">
        <v/>
      </c>
      <c r="F2859" t="n">
        <v/>
      </c>
    </row>
    <row r="2860">
      <c r="A2860" t="n">
        <v>2858</v>
      </c>
      <c r="B2860" t="n">
        <v>1792.8234</v>
      </c>
      <c r="C2860" t="n">
        <v/>
      </c>
      <c r="D2860" t="n">
        <v/>
      </c>
      <c r="E2860" t="n">
        <v/>
      </c>
      <c r="F2860" t="n">
        <v/>
      </c>
    </row>
    <row r="2861">
      <c r="A2861" t="n">
        <v>2859</v>
      </c>
      <c r="B2861" t="n">
        <v>1793.4507</v>
      </c>
      <c r="C2861" t="n">
        <v/>
      </c>
      <c r="D2861" t="n">
        <v/>
      </c>
      <c r="E2861" t="n">
        <v/>
      </c>
      <c r="F2861" t="n">
        <v/>
      </c>
    </row>
    <row r="2862">
      <c r="A2862" t="n">
        <v>2860</v>
      </c>
      <c r="B2862" t="n">
        <v>1794.078</v>
      </c>
      <c r="C2862" t="n">
        <v/>
      </c>
      <c r="D2862" t="n">
        <v/>
      </c>
      <c r="E2862" t="n">
        <v/>
      </c>
      <c r="F2862" t="n">
        <v/>
      </c>
    </row>
    <row r="2863">
      <c r="A2863" t="n">
        <v>2861</v>
      </c>
      <c r="B2863" t="n">
        <v>1794.7053</v>
      </c>
      <c r="C2863" t="n">
        <v/>
      </c>
      <c r="D2863" t="n">
        <v/>
      </c>
      <c r="E2863" t="n">
        <v/>
      </c>
      <c r="F2863" t="n">
        <v/>
      </c>
    </row>
    <row r="2864">
      <c r="A2864" t="n">
        <v>2862</v>
      </c>
      <c r="B2864" t="n">
        <v>1795.3326</v>
      </c>
      <c r="C2864" t="n">
        <v/>
      </c>
      <c r="D2864" t="n">
        <v/>
      </c>
      <c r="E2864" t="n">
        <v/>
      </c>
      <c r="F2864" t="n">
        <v/>
      </c>
    </row>
    <row r="2865">
      <c r="A2865" t="n">
        <v>2863</v>
      </c>
      <c r="B2865" t="n">
        <v>1795.9599</v>
      </c>
      <c r="C2865" t="n">
        <v/>
      </c>
      <c r="D2865" t="n">
        <v/>
      </c>
      <c r="E2865" t="n">
        <v/>
      </c>
      <c r="F2865" t="n">
        <v/>
      </c>
    </row>
    <row r="2866">
      <c r="A2866" t="n">
        <v>2864</v>
      </c>
      <c r="B2866" t="n">
        <v>1796.5872</v>
      </c>
      <c r="C2866" t="n">
        <v/>
      </c>
      <c r="D2866" t="n">
        <v/>
      </c>
      <c r="E2866" t="n">
        <v/>
      </c>
      <c r="F2866" t="n">
        <v/>
      </c>
    </row>
    <row r="2867">
      <c r="A2867" t="n">
        <v>2865</v>
      </c>
      <c r="B2867" t="n">
        <v>1797.2145</v>
      </c>
      <c r="C2867" t="n">
        <v/>
      </c>
      <c r="D2867" t="n">
        <v/>
      </c>
      <c r="E2867" t="n">
        <v/>
      </c>
      <c r="F2867" t="n">
        <v/>
      </c>
    </row>
    <row r="2868">
      <c r="A2868" t="n">
        <v>2866</v>
      </c>
      <c r="B2868" t="n">
        <v>1797.8418</v>
      </c>
      <c r="C2868" t="n">
        <v/>
      </c>
      <c r="D2868" t="n">
        <v/>
      </c>
      <c r="E2868" t="n">
        <v/>
      </c>
      <c r="F2868" t="n">
        <v/>
      </c>
    </row>
    <row r="2869">
      <c r="A2869" t="n">
        <v>2867</v>
      </c>
      <c r="B2869" t="n">
        <v>1798.4691</v>
      </c>
      <c r="C2869" t="n">
        <v/>
      </c>
      <c r="D2869" t="n">
        <v/>
      </c>
      <c r="E2869" t="n">
        <v/>
      </c>
      <c r="F2869" t="n">
        <v/>
      </c>
    </row>
    <row r="2870">
      <c r="A2870" t="n">
        <v>2868</v>
      </c>
      <c r="B2870" t="n">
        <v>1799.0964</v>
      </c>
      <c r="C2870" t="n">
        <v/>
      </c>
      <c r="D2870" t="n">
        <v/>
      </c>
      <c r="E2870" t="n">
        <v/>
      </c>
      <c r="F2870" t="n">
        <v/>
      </c>
    </row>
    <row r="2871">
      <c r="A2871" t="n">
        <v>2869</v>
      </c>
      <c r="B2871" t="n">
        <v>1799.7237</v>
      </c>
      <c r="C2871" t="n">
        <v/>
      </c>
      <c r="D2871" t="n">
        <v/>
      </c>
      <c r="E2871" t="n">
        <v/>
      </c>
      <c r="F2871" t="n">
        <v/>
      </c>
    </row>
    <row r="2872">
      <c r="A2872" t="n">
        <v>2870</v>
      </c>
      <c r="B2872" t="n">
        <v>1800.351</v>
      </c>
      <c r="C2872" t="n">
        <v/>
      </c>
      <c r="D2872" t="n">
        <v/>
      </c>
      <c r="E2872" t="n">
        <v/>
      </c>
      <c r="F2872" t="n">
        <v/>
      </c>
    </row>
    <row r="2873">
      <c r="A2873" t="n">
        <v>2871</v>
      </c>
      <c r="B2873" t="n">
        <v>1800.9783</v>
      </c>
      <c r="C2873" t="n">
        <v/>
      </c>
      <c r="D2873" t="n">
        <v/>
      </c>
      <c r="E2873" t="n">
        <v/>
      </c>
      <c r="F2873" t="n">
        <v/>
      </c>
    </row>
    <row r="2874">
      <c r="A2874" t="n">
        <v>2872</v>
      </c>
      <c r="B2874" t="n">
        <v>1801.6056</v>
      </c>
      <c r="C2874" t="n">
        <v/>
      </c>
      <c r="D2874" t="n">
        <v/>
      </c>
      <c r="E2874" t="n">
        <v/>
      </c>
      <c r="F2874" t="n">
        <v/>
      </c>
    </row>
    <row r="2875">
      <c r="A2875" t="n">
        <v>2873</v>
      </c>
      <c r="B2875" t="n">
        <v>1802.2329</v>
      </c>
      <c r="C2875" t="n">
        <v/>
      </c>
      <c r="D2875" t="n">
        <v/>
      </c>
      <c r="E2875" t="n">
        <v/>
      </c>
      <c r="F2875" t="n">
        <v/>
      </c>
    </row>
    <row r="2876">
      <c r="A2876" t="n">
        <v>2874</v>
      </c>
      <c r="B2876" t="n">
        <v>1802.8602</v>
      </c>
      <c r="C2876" t="n">
        <v/>
      </c>
      <c r="D2876" t="n">
        <v/>
      </c>
      <c r="E2876" t="n">
        <v/>
      </c>
      <c r="F2876" t="n">
        <v/>
      </c>
    </row>
    <row r="2877">
      <c r="A2877" t="n">
        <v>2875</v>
      </c>
      <c r="B2877" t="n">
        <v>1803.4875</v>
      </c>
      <c r="C2877" t="n">
        <v/>
      </c>
      <c r="D2877" t="n">
        <v/>
      </c>
      <c r="E2877" t="n">
        <v/>
      </c>
      <c r="F2877" t="n">
        <v/>
      </c>
    </row>
    <row r="2878">
      <c r="A2878" t="n">
        <v>2876</v>
      </c>
      <c r="B2878" t="n">
        <v>1804.1148</v>
      </c>
      <c r="C2878" t="n">
        <v/>
      </c>
      <c r="D2878" t="n">
        <v/>
      </c>
      <c r="E2878" t="n">
        <v/>
      </c>
      <c r="F2878" t="n">
        <v/>
      </c>
    </row>
    <row r="2879">
      <c r="A2879" t="n">
        <v>2877</v>
      </c>
      <c r="B2879" t="n">
        <v>1804.7421</v>
      </c>
      <c r="C2879" t="n">
        <v/>
      </c>
      <c r="D2879" t="n">
        <v/>
      </c>
      <c r="E2879" t="n">
        <v/>
      </c>
      <c r="F2879" t="n">
        <v/>
      </c>
    </row>
    <row r="2880">
      <c r="A2880" t="n">
        <v>2878</v>
      </c>
      <c r="B2880" t="n">
        <v>1805.3694</v>
      </c>
      <c r="C2880" t="n">
        <v/>
      </c>
      <c r="D2880" t="n">
        <v/>
      </c>
      <c r="E2880" t="n">
        <v/>
      </c>
      <c r="F2880" t="n">
        <v/>
      </c>
    </row>
    <row r="2881">
      <c r="A2881" t="n">
        <v>2879</v>
      </c>
      <c r="B2881" t="n">
        <v>1805.9967</v>
      </c>
      <c r="C2881" t="n">
        <v/>
      </c>
      <c r="D2881" t="n">
        <v/>
      </c>
      <c r="E2881" t="n">
        <v/>
      </c>
      <c r="F2881" t="n">
        <v/>
      </c>
    </row>
    <row r="2882">
      <c r="A2882" t="n">
        <v>2880</v>
      </c>
      <c r="B2882" t="n">
        <v>1806.624</v>
      </c>
      <c r="C2882" t="n">
        <v/>
      </c>
      <c r="D2882" t="n">
        <v/>
      </c>
      <c r="E2882" t="n">
        <v/>
      </c>
      <c r="F2882" t="n">
        <v/>
      </c>
    </row>
    <row r="2883">
      <c r="A2883" t="n">
        <v>2881</v>
      </c>
      <c r="B2883" t="n">
        <v>1807.2513</v>
      </c>
      <c r="C2883" t="n">
        <v/>
      </c>
      <c r="D2883" t="n">
        <v/>
      </c>
      <c r="E2883" t="n">
        <v/>
      </c>
      <c r="F2883" t="n">
        <v/>
      </c>
    </row>
    <row r="2884">
      <c r="A2884" t="n">
        <v>2882</v>
      </c>
      <c r="B2884" t="n">
        <v>1807.8786</v>
      </c>
      <c r="C2884" t="n">
        <v/>
      </c>
      <c r="D2884" t="n">
        <v/>
      </c>
      <c r="E2884" t="n">
        <v/>
      </c>
      <c r="F2884" t="n">
        <v/>
      </c>
    </row>
    <row r="2885">
      <c r="A2885" t="n">
        <v>2883</v>
      </c>
      <c r="B2885" t="n">
        <v>1808.5059</v>
      </c>
      <c r="C2885" t="n">
        <v/>
      </c>
      <c r="D2885" t="n">
        <v/>
      </c>
      <c r="E2885" t="n">
        <v/>
      </c>
      <c r="F2885" t="n">
        <v/>
      </c>
    </row>
    <row r="2886">
      <c r="A2886" t="n">
        <v>2884</v>
      </c>
      <c r="B2886" t="n">
        <v>1809.1332</v>
      </c>
      <c r="C2886" t="n">
        <v/>
      </c>
      <c r="D2886" t="n">
        <v/>
      </c>
      <c r="E2886" t="n">
        <v/>
      </c>
      <c r="F2886" t="n">
        <v/>
      </c>
    </row>
    <row r="2887">
      <c r="A2887" t="n">
        <v>2885</v>
      </c>
      <c r="B2887" t="n">
        <v>1809.7605</v>
      </c>
      <c r="C2887" t="n">
        <v/>
      </c>
      <c r="D2887" t="n">
        <v/>
      </c>
      <c r="E2887" t="n">
        <v/>
      </c>
      <c r="F2887" t="n">
        <v/>
      </c>
    </row>
    <row r="2888">
      <c r="A2888" t="n">
        <v>2886</v>
      </c>
      <c r="B2888" t="n">
        <v>1810.3878</v>
      </c>
      <c r="C2888" t="n">
        <v/>
      </c>
      <c r="D2888" t="n">
        <v/>
      </c>
      <c r="E2888" t="n">
        <v/>
      </c>
      <c r="F2888" t="n">
        <v/>
      </c>
    </row>
    <row r="2889">
      <c r="A2889" t="n">
        <v>2887</v>
      </c>
      <c r="B2889" t="n">
        <v>1811.0151</v>
      </c>
      <c r="C2889" t="n">
        <v/>
      </c>
      <c r="D2889" t="n">
        <v/>
      </c>
      <c r="E2889" t="n">
        <v/>
      </c>
      <c r="F2889" t="n">
        <v/>
      </c>
    </row>
    <row r="2890">
      <c r="A2890" t="n">
        <v>2888</v>
      </c>
      <c r="B2890" t="n">
        <v>1811.6424</v>
      </c>
      <c r="C2890" t="n">
        <v/>
      </c>
      <c r="D2890" t="n">
        <v/>
      </c>
      <c r="E2890" t="n">
        <v/>
      </c>
      <c r="F2890" t="n">
        <v/>
      </c>
    </row>
    <row r="2891">
      <c r="A2891" t="n">
        <v>2889</v>
      </c>
      <c r="B2891" t="n">
        <v>1812.2697</v>
      </c>
      <c r="C2891" t="n">
        <v/>
      </c>
      <c r="D2891" t="n">
        <v/>
      </c>
      <c r="E2891" t="n">
        <v/>
      </c>
      <c r="F2891" t="n">
        <v/>
      </c>
    </row>
    <row r="2892">
      <c r="A2892" t="n">
        <v>2890</v>
      </c>
      <c r="B2892" t="n">
        <v>1812.897</v>
      </c>
      <c r="C2892" t="n">
        <v/>
      </c>
      <c r="D2892" t="n">
        <v/>
      </c>
      <c r="E2892" t="n">
        <v/>
      </c>
      <c r="F2892" t="n">
        <v/>
      </c>
    </row>
    <row r="2893">
      <c r="A2893" t="n">
        <v>2891</v>
      </c>
      <c r="B2893" t="n">
        <v>1813.5243</v>
      </c>
      <c r="C2893" t="n">
        <v/>
      </c>
      <c r="D2893" t="n">
        <v/>
      </c>
      <c r="E2893" t="n">
        <v/>
      </c>
      <c r="F2893" t="n">
        <v/>
      </c>
    </row>
    <row r="2894">
      <c r="A2894" t="n">
        <v>2892</v>
      </c>
      <c r="B2894" t="n">
        <v>1814.1516</v>
      </c>
      <c r="C2894" t="n">
        <v/>
      </c>
      <c r="D2894" t="n">
        <v/>
      </c>
      <c r="E2894" t="n">
        <v/>
      </c>
      <c r="F2894" t="n">
        <v/>
      </c>
    </row>
    <row r="2895">
      <c r="A2895" t="n">
        <v>2893</v>
      </c>
      <c r="B2895" t="n">
        <v>1814.7789</v>
      </c>
      <c r="C2895" t="n">
        <v/>
      </c>
      <c r="D2895" t="n">
        <v/>
      </c>
      <c r="E2895" t="n">
        <v/>
      </c>
      <c r="F2895" t="n">
        <v/>
      </c>
    </row>
    <row r="2896">
      <c r="A2896" t="n">
        <v>2894</v>
      </c>
      <c r="B2896" t="n">
        <v>1815.4062</v>
      </c>
      <c r="C2896" t="n">
        <v/>
      </c>
      <c r="D2896" t="n">
        <v/>
      </c>
      <c r="E2896" t="n">
        <v/>
      </c>
      <c r="F2896" t="n">
        <v/>
      </c>
    </row>
    <row r="2897">
      <c r="A2897" t="n">
        <v>2895</v>
      </c>
      <c r="B2897" t="n">
        <v>1816.0335</v>
      </c>
      <c r="C2897" t="n">
        <v/>
      </c>
      <c r="D2897" t="n">
        <v/>
      </c>
      <c r="E2897" t="n">
        <v/>
      </c>
      <c r="F2897" t="n">
        <v/>
      </c>
    </row>
    <row r="2898">
      <c r="A2898" t="n">
        <v>2896</v>
      </c>
      <c r="B2898" t="n">
        <v>1816.6608</v>
      </c>
      <c r="C2898" t="n">
        <v/>
      </c>
      <c r="D2898" t="n">
        <v/>
      </c>
      <c r="E2898" t="n">
        <v/>
      </c>
      <c r="F2898" t="n">
        <v/>
      </c>
    </row>
    <row r="2899">
      <c r="A2899" t="n">
        <v>2897</v>
      </c>
      <c r="B2899" t="n">
        <v>1817.2881</v>
      </c>
      <c r="C2899" t="n">
        <v/>
      </c>
      <c r="D2899" t="n">
        <v/>
      </c>
      <c r="E2899" t="n">
        <v/>
      </c>
      <c r="F2899" t="n">
        <v/>
      </c>
    </row>
    <row r="2900">
      <c r="A2900" t="n">
        <v>2898</v>
      </c>
      <c r="B2900" t="n">
        <v>1817.9154</v>
      </c>
      <c r="C2900" t="n">
        <v/>
      </c>
      <c r="D2900" t="n">
        <v/>
      </c>
      <c r="E2900" t="n">
        <v/>
      </c>
      <c r="F2900" t="n">
        <v/>
      </c>
    </row>
    <row r="2901">
      <c r="A2901" t="n">
        <v>2899</v>
      </c>
      <c r="B2901" t="n">
        <v>1818.5427</v>
      </c>
      <c r="C2901" t="n">
        <v/>
      </c>
      <c r="D2901" t="n">
        <v/>
      </c>
      <c r="E2901" t="n">
        <v/>
      </c>
      <c r="F2901" t="n">
        <v/>
      </c>
    </row>
    <row r="2902">
      <c r="A2902" t="n">
        <v>2900</v>
      </c>
      <c r="B2902" t="n">
        <v>1819.17</v>
      </c>
      <c r="C2902" t="n">
        <v/>
      </c>
      <c r="D2902" t="n">
        <v/>
      </c>
      <c r="E2902" t="n">
        <v/>
      </c>
      <c r="F2902" t="n">
        <v/>
      </c>
    </row>
    <row r="2903">
      <c r="A2903" t="n">
        <v>2901</v>
      </c>
      <c r="B2903" t="n">
        <v>1819.7973</v>
      </c>
      <c r="C2903" t="n">
        <v/>
      </c>
      <c r="D2903" t="n">
        <v/>
      </c>
      <c r="E2903" t="n">
        <v/>
      </c>
      <c r="F2903" t="n">
        <v/>
      </c>
    </row>
    <row r="2904">
      <c r="A2904" t="n">
        <v>2902</v>
      </c>
      <c r="B2904" t="n">
        <v>1820.4246</v>
      </c>
      <c r="C2904" t="n">
        <v/>
      </c>
      <c r="D2904" t="n">
        <v/>
      </c>
      <c r="E2904" t="n">
        <v/>
      </c>
      <c r="F2904" t="n">
        <v/>
      </c>
    </row>
    <row r="2905">
      <c r="A2905" t="n">
        <v>2903</v>
      </c>
      <c r="B2905" t="n">
        <v>1821.0519</v>
      </c>
      <c r="C2905" t="n">
        <v/>
      </c>
      <c r="D2905" t="n">
        <v/>
      </c>
      <c r="E2905" t="n">
        <v/>
      </c>
      <c r="F2905" t="n">
        <v/>
      </c>
    </row>
    <row r="2906">
      <c r="A2906" t="n">
        <v>2904</v>
      </c>
      <c r="B2906" t="n">
        <v>1821.6792</v>
      </c>
      <c r="C2906" t="n">
        <v/>
      </c>
      <c r="D2906" t="n">
        <v/>
      </c>
      <c r="E2906" t="n">
        <v/>
      </c>
      <c r="F2906" t="n">
        <v/>
      </c>
    </row>
    <row r="2907">
      <c r="A2907" t="n">
        <v>2905</v>
      </c>
      <c r="B2907" t="n">
        <v>1822.3065</v>
      </c>
      <c r="C2907" t="n">
        <v/>
      </c>
      <c r="D2907" t="n">
        <v/>
      </c>
      <c r="E2907" t="n">
        <v/>
      </c>
      <c r="F2907" t="n">
        <v/>
      </c>
    </row>
    <row r="2908">
      <c r="A2908" t="n">
        <v>2906</v>
      </c>
      <c r="B2908" t="n">
        <v>1822.9338</v>
      </c>
      <c r="C2908" t="n">
        <v/>
      </c>
      <c r="D2908" t="n">
        <v/>
      </c>
      <c r="E2908" t="n">
        <v/>
      </c>
      <c r="F2908" t="n">
        <v/>
      </c>
    </row>
    <row r="2909">
      <c r="A2909" t="n">
        <v>2907</v>
      </c>
      <c r="B2909" t="n">
        <v>1823.5611</v>
      </c>
      <c r="C2909" t="n">
        <v/>
      </c>
      <c r="D2909" t="n">
        <v/>
      </c>
      <c r="E2909" t="n">
        <v/>
      </c>
      <c r="F2909" t="n">
        <v/>
      </c>
    </row>
    <row r="2910">
      <c r="A2910" t="n">
        <v>2908</v>
      </c>
      <c r="B2910" t="n">
        <v>1824.1884</v>
      </c>
      <c r="C2910" t="n">
        <v/>
      </c>
      <c r="D2910" t="n">
        <v/>
      </c>
      <c r="E2910" t="n">
        <v/>
      </c>
      <c r="F2910" t="n">
        <v/>
      </c>
    </row>
    <row r="2911">
      <c r="A2911" t="n">
        <v>2909</v>
      </c>
      <c r="B2911" t="n">
        <v>1824.8157</v>
      </c>
      <c r="C2911" t="n">
        <v/>
      </c>
      <c r="D2911" t="n">
        <v/>
      </c>
      <c r="E2911" t="n">
        <v/>
      </c>
      <c r="F2911" t="n">
        <v/>
      </c>
    </row>
    <row r="2912">
      <c r="A2912" t="n">
        <v>2910</v>
      </c>
      <c r="B2912" t="n">
        <v>1825.443</v>
      </c>
      <c r="C2912" t="n">
        <v/>
      </c>
      <c r="D2912" t="n">
        <v/>
      </c>
      <c r="E2912" t="n">
        <v/>
      </c>
      <c r="F2912" t="n">
        <v/>
      </c>
    </row>
    <row r="2913">
      <c r="A2913" t="n">
        <v>2911</v>
      </c>
      <c r="B2913" t="n">
        <v>1826.0703</v>
      </c>
      <c r="C2913" t="n">
        <v/>
      </c>
      <c r="D2913" t="n">
        <v/>
      </c>
      <c r="E2913" t="n">
        <v/>
      </c>
      <c r="F2913" t="n">
        <v/>
      </c>
    </row>
    <row r="2914">
      <c r="A2914" t="n">
        <v>2912</v>
      </c>
      <c r="B2914" t="n">
        <v>1826.6976</v>
      </c>
      <c r="C2914" t="n">
        <v/>
      </c>
      <c r="D2914" t="n">
        <v/>
      </c>
      <c r="E2914" t="n">
        <v/>
      </c>
      <c r="F2914" t="n">
        <v/>
      </c>
    </row>
    <row r="2915">
      <c r="A2915" t="n">
        <v>2913</v>
      </c>
      <c r="B2915" t="n">
        <v>1827.3249</v>
      </c>
      <c r="C2915" t="n">
        <v/>
      </c>
      <c r="D2915" t="n">
        <v/>
      </c>
      <c r="E2915" t="n">
        <v/>
      </c>
      <c r="F2915" t="n">
        <v/>
      </c>
    </row>
    <row r="2916">
      <c r="A2916" t="n">
        <v>2914</v>
      </c>
      <c r="B2916" t="n">
        <v>1827.9522</v>
      </c>
      <c r="C2916" t="n">
        <v/>
      </c>
      <c r="D2916" t="n">
        <v/>
      </c>
      <c r="E2916" t="n">
        <v/>
      </c>
      <c r="F2916" t="n">
        <v/>
      </c>
    </row>
    <row r="2917">
      <c r="A2917" t="n">
        <v>2915</v>
      </c>
      <c r="B2917" t="n">
        <v>1828.5795</v>
      </c>
      <c r="C2917" t="n">
        <v/>
      </c>
      <c r="D2917" t="n">
        <v/>
      </c>
      <c r="E2917" t="n">
        <v/>
      </c>
      <c r="F2917" t="n">
        <v/>
      </c>
    </row>
    <row r="2918">
      <c r="A2918" t="n">
        <v>2916</v>
      </c>
      <c r="B2918" t="n">
        <v>1829.2068</v>
      </c>
      <c r="C2918" t="n">
        <v/>
      </c>
      <c r="D2918" t="n">
        <v/>
      </c>
      <c r="E2918" t="n">
        <v/>
      </c>
      <c r="F2918" t="n">
        <v/>
      </c>
    </row>
    <row r="2919">
      <c r="A2919" t="n">
        <v>2917</v>
      </c>
      <c r="B2919" t="n">
        <v>1829.8341</v>
      </c>
      <c r="C2919" t="n">
        <v/>
      </c>
      <c r="D2919" t="n">
        <v/>
      </c>
      <c r="E2919" t="n">
        <v/>
      </c>
      <c r="F2919" t="n">
        <v/>
      </c>
    </row>
    <row r="2920">
      <c r="A2920" t="n">
        <v>2918</v>
      </c>
      <c r="B2920" t="n">
        <v>1830.4614</v>
      </c>
      <c r="C2920" t="n">
        <v/>
      </c>
      <c r="D2920" t="n">
        <v/>
      </c>
      <c r="E2920" t="n">
        <v/>
      </c>
      <c r="F2920" t="n">
        <v/>
      </c>
    </row>
    <row r="2921">
      <c r="A2921" t="n">
        <v>2919</v>
      </c>
      <c r="B2921" t="n">
        <v>1831.0887</v>
      </c>
      <c r="C2921" t="n">
        <v/>
      </c>
      <c r="D2921" t="n">
        <v/>
      </c>
      <c r="E2921" t="n">
        <v/>
      </c>
      <c r="F2921" t="n">
        <v/>
      </c>
    </row>
    <row r="2922">
      <c r="A2922" t="n">
        <v>2920</v>
      </c>
      <c r="B2922" t="n">
        <v>1831.716</v>
      </c>
      <c r="C2922" t="n">
        <v/>
      </c>
      <c r="D2922" t="n">
        <v/>
      </c>
      <c r="E2922" t="n">
        <v/>
      </c>
      <c r="F2922" t="n">
        <v/>
      </c>
    </row>
    <row r="2923">
      <c r="A2923" t="n">
        <v>2921</v>
      </c>
      <c r="B2923" t="n">
        <v>1832.3433</v>
      </c>
      <c r="C2923" t="n">
        <v/>
      </c>
      <c r="D2923" t="n">
        <v/>
      </c>
      <c r="E2923" t="n">
        <v/>
      </c>
      <c r="F2923" t="n">
        <v/>
      </c>
    </row>
    <row r="2924">
      <c r="A2924" t="n">
        <v>2922</v>
      </c>
      <c r="B2924" t="n">
        <v>1832.9706</v>
      </c>
      <c r="C2924" t="n">
        <v/>
      </c>
      <c r="D2924" t="n">
        <v/>
      </c>
      <c r="E2924" t="n">
        <v/>
      </c>
      <c r="F2924" t="n">
        <v/>
      </c>
    </row>
    <row r="2925">
      <c r="A2925" t="n">
        <v>2923</v>
      </c>
      <c r="B2925" t="n">
        <v>1833.5979</v>
      </c>
      <c r="C2925" t="n">
        <v/>
      </c>
      <c r="D2925" t="n">
        <v/>
      </c>
      <c r="E2925" t="n">
        <v/>
      </c>
      <c r="F2925" t="n">
        <v/>
      </c>
    </row>
    <row r="2926">
      <c r="A2926" t="n">
        <v>2924</v>
      </c>
      <c r="B2926" t="n">
        <v>1834.2252</v>
      </c>
      <c r="C2926" t="n">
        <v/>
      </c>
      <c r="D2926" t="n">
        <v/>
      </c>
      <c r="E2926" t="n">
        <v/>
      </c>
      <c r="F2926" t="n">
        <v/>
      </c>
    </row>
    <row r="2927">
      <c r="A2927" t="n">
        <v>2925</v>
      </c>
      <c r="B2927" t="n">
        <v>1834.8525</v>
      </c>
      <c r="C2927" t="n">
        <v/>
      </c>
      <c r="D2927" t="n">
        <v/>
      </c>
      <c r="E2927" t="n">
        <v/>
      </c>
      <c r="F2927" t="n">
        <v/>
      </c>
    </row>
    <row r="2928">
      <c r="A2928" t="n">
        <v>2926</v>
      </c>
      <c r="B2928" t="n">
        <v>1835.4798</v>
      </c>
      <c r="C2928" t="n">
        <v/>
      </c>
      <c r="D2928" t="n">
        <v/>
      </c>
      <c r="E2928" t="n">
        <v/>
      </c>
      <c r="F2928" t="n">
        <v/>
      </c>
    </row>
    <row r="2929">
      <c r="A2929" t="n">
        <v>2927</v>
      </c>
      <c r="B2929" t="n">
        <v>1836.1071</v>
      </c>
      <c r="C2929" t="n">
        <v/>
      </c>
      <c r="D2929" t="n">
        <v/>
      </c>
      <c r="E2929" t="n">
        <v/>
      </c>
      <c r="F2929" t="n">
        <v/>
      </c>
    </row>
    <row r="2930">
      <c r="A2930" t="n">
        <v>2928</v>
      </c>
      <c r="B2930" t="n">
        <v>1836.7344</v>
      </c>
      <c r="C2930" t="n">
        <v/>
      </c>
      <c r="D2930" t="n">
        <v/>
      </c>
      <c r="E2930" t="n">
        <v/>
      </c>
      <c r="F2930" t="n">
        <v/>
      </c>
    </row>
    <row r="2931">
      <c r="A2931" t="n">
        <v>2929</v>
      </c>
      <c r="B2931" t="n">
        <v>1837.3617</v>
      </c>
      <c r="C2931" t="n">
        <v/>
      </c>
      <c r="D2931" t="n">
        <v/>
      </c>
      <c r="E2931" t="n">
        <v/>
      </c>
      <c r="F2931" t="n">
        <v/>
      </c>
    </row>
    <row r="2932">
      <c r="A2932" t="n">
        <v>2930</v>
      </c>
      <c r="B2932" t="n">
        <v>1837.989</v>
      </c>
      <c r="C2932" t="n">
        <v/>
      </c>
      <c r="D2932" t="n">
        <v/>
      </c>
      <c r="E2932" t="n">
        <v/>
      </c>
      <c r="F2932" t="n">
        <v/>
      </c>
    </row>
    <row r="2933">
      <c r="A2933" t="n">
        <v>2931</v>
      </c>
      <c r="B2933" t="n">
        <v>1838.6163</v>
      </c>
      <c r="C2933" t="n">
        <v/>
      </c>
      <c r="D2933" t="n">
        <v/>
      </c>
      <c r="E2933" t="n">
        <v/>
      </c>
      <c r="F2933" t="n">
        <v/>
      </c>
    </row>
    <row r="2934">
      <c r="A2934" t="n">
        <v>2932</v>
      </c>
      <c r="B2934" t="n">
        <v>1839.2436</v>
      </c>
      <c r="C2934" t="n">
        <v/>
      </c>
      <c r="D2934" t="n">
        <v/>
      </c>
      <c r="E2934" t="n">
        <v/>
      </c>
      <c r="F2934" t="n">
        <v/>
      </c>
    </row>
    <row r="2935">
      <c r="A2935" t="n">
        <v>2933</v>
      </c>
      <c r="B2935" t="n">
        <v>1839.8709</v>
      </c>
      <c r="C2935" t="n">
        <v/>
      </c>
      <c r="D2935" t="n">
        <v/>
      </c>
      <c r="E2935" t="n">
        <v/>
      </c>
      <c r="F2935" t="n">
        <v/>
      </c>
    </row>
    <row r="2936">
      <c r="A2936" t="n">
        <v>2934</v>
      </c>
      <c r="B2936" t="n">
        <v>1840.4982</v>
      </c>
      <c r="C2936" t="n">
        <v/>
      </c>
      <c r="D2936" t="n">
        <v/>
      </c>
      <c r="E2936" t="n">
        <v/>
      </c>
      <c r="F2936" t="n">
        <v/>
      </c>
    </row>
    <row r="2937">
      <c r="A2937" t="n">
        <v>2935</v>
      </c>
      <c r="B2937" t="n">
        <v>1841.1255</v>
      </c>
      <c r="C2937" t="n">
        <v/>
      </c>
      <c r="D2937" t="n">
        <v/>
      </c>
      <c r="E2937" t="n">
        <v/>
      </c>
      <c r="F2937" t="n">
        <v/>
      </c>
    </row>
    <row r="2938">
      <c r="A2938" t="n">
        <v>2936</v>
      </c>
      <c r="B2938" t="n">
        <v>1841.7528</v>
      </c>
      <c r="C2938" t="n">
        <v/>
      </c>
      <c r="D2938" t="n">
        <v/>
      </c>
      <c r="E2938" t="n">
        <v/>
      </c>
      <c r="F2938" t="n">
        <v/>
      </c>
    </row>
    <row r="2939">
      <c r="A2939" t="n">
        <v>2937</v>
      </c>
      <c r="B2939" t="n">
        <v>1842.3801</v>
      </c>
      <c r="C2939" t="n">
        <v/>
      </c>
      <c r="D2939" t="n">
        <v/>
      </c>
      <c r="E2939" t="n">
        <v/>
      </c>
      <c r="F2939" t="n">
        <v/>
      </c>
    </row>
    <row r="2940">
      <c r="A2940" t="n">
        <v>2938</v>
      </c>
      <c r="B2940" t="n">
        <v>1843.0074</v>
      </c>
      <c r="C2940" t="n">
        <v/>
      </c>
      <c r="D2940" t="n">
        <v/>
      </c>
      <c r="E2940" t="n">
        <v/>
      </c>
      <c r="F2940" t="n">
        <v/>
      </c>
    </row>
    <row r="2941">
      <c r="A2941" t="n">
        <v>2939</v>
      </c>
      <c r="B2941" t="n">
        <v>1843.6347</v>
      </c>
      <c r="C2941" t="n">
        <v/>
      </c>
      <c r="D2941" t="n">
        <v/>
      </c>
      <c r="E2941" t="n">
        <v/>
      </c>
      <c r="F2941" t="n">
        <v/>
      </c>
    </row>
    <row r="2942">
      <c r="A2942" t="n">
        <v>2940</v>
      </c>
      <c r="B2942" t="n">
        <v>1844.262</v>
      </c>
      <c r="C2942" t="n">
        <v/>
      </c>
      <c r="D2942" t="n">
        <v/>
      </c>
      <c r="E2942" t="n">
        <v/>
      </c>
      <c r="F2942" t="n">
        <v/>
      </c>
    </row>
    <row r="2943">
      <c r="A2943" t="n">
        <v>2941</v>
      </c>
      <c r="B2943" t="n">
        <v>1844.8893</v>
      </c>
      <c r="C2943" t="n">
        <v/>
      </c>
      <c r="D2943" t="n">
        <v/>
      </c>
      <c r="E2943" t="n">
        <v/>
      </c>
      <c r="F2943" t="n">
        <v/>
      </c>
    </row>
    <row r="2944">
      <c r="A2944" t="n">
        <v>2942</v>
      </c>
      <c r="B2944" t="n">
        <v>1845.5166</v>
      </c>
      <c r="C2944" t="n">
        <v/>
      </c>
      <c r="D2944" t="n">
        <v/>
      </c>
      <c r="E2944" t="n">
        <v/>
      </c>
      <c r="F2944" t="n">
        <v/>
      </c>
    </row>
    <row r="2945">
      <c r="A2945" t="n">
        <v>2943</v>
      </c>
      <c r="B2945" t="n">
        <v>1846.1439</v>
      </c>
      <c r="C2945" t="n">
        <v/>
      </c>
      <c r="D2945" t="n">
        <v/>
      </c>
      <c r="E2945" t="n">
        <v/>
      </c>
      <c r="F2945" t="n">
        <v/>
      </c>
    </row>
    <row r="2946">
      <c r="A2946" t="n">
        <v>2944</v>
      </c>
      <c r="B2946" t="n">
        <v>1846.7712</v>
      </c>
      <c r="C2946" t="n">
        <v/>
      </c>
      <c r="D2946" t="n">
        <v/>
      </c>
      <c r="E2946" t="n">
        <v/>
      </c>
      <c r="F2946" t="n">
        <v/>
      </c>
    </row>
    <row r="2947">
      <c r="A2947" t="n">
        <v>2945</v>
      </c>
      <c r="B2947" t="n">
        <v>1847.3985</v>
      </c>
      <c r="C2947" t="n">
        <v/>
      </c>
      <c r="D2947" t="n">
        <v/>
      </c>
      <c r="E2947" t="n">
        <v/>
      </c>
      <c r="F2947" t="n">
        <v/>
      </c>
    </row>
    <row r="2948">
      <c r="A2948" t="n">
        <v>2946</v>
      </c>
      <c r="B2948" t="n">
        <v>1848.0258</v>
      </c>
      <c r="C2948" t="n">
        <v/>
      </c>
      <c r="D2948" t="n">
        <v/>
      </c>
      <c r="E2948" t="n">
        <v/>
      </c>
      <c r="F2948" t="n">
        <v/>
      </c>
    </row>
    <row r="2949">
      <c r="A2949" t="n">
        <v>2947</v>
      </c>
      <c r="B2949" t="n">
        <v>1848.6531</v>
      </c>
      <c r="C2949" t="n">
        <v/>
      </c>
      <c r="D2949" t="n">
        <v/>
      </c>
      <c r="E2949" t="n">
        <v/>
      </c>
      <c r="F2949" t="n">
        <v/>
      </c>
    </row>
    <row r="2950">
      <c r="A2950" t="n">
        <v>2948</v>
      </c>
      <c r="B2950" t="n">
        <v>1849.2804</v>
      </c>
      <c r="C2950" t="n">
        <v/>
      </c>
      <c r="D2950" t="n">
        <v/>
      </c>
      <c r="E2950" t="n">
        <v/>
      </c>
      <c r="F2950" t="n">
        <v/>
      </c>
    </row>
    <row r="2951">
      <c r="A2951" t="n">
        <v>2949</v>
      </c>
      <c r="B2951" t="n">
        <v>1849.9077</v>
      </c>
      <c r="C2951" t="n">
        <v/>
      </c>
      <c r="D2951" t="n">
        <v/>
      </c>
      <c r="E2951" t="n">
        <v/>
      </c>
      <c r="F2951" t="n">
        <v/>
      </c>
    </row>
    <row r="2952">
      <c r="A2952" t="n">
        <v>2950</v>
      </c>
      <c r="B2952" t="n">
        <v>1850.535</v>
      </c>
      <c r="C2952" t="n">
        <v/>
      </c>
      <c r="D2952" t="n">
        <v/>
      </c>
      <c r="E2952" t="n">
        <v/>
      </c>
      <c r="F2952" t="n">
        <v/>
      </c>
    </row>
    <row r="2953">
      <c r="A2953" t="n">
        <v>2951</v>
      </c>
      <c r="B2953" t="n">
        <v>1851.1623</v>
      </c>
      <c r="C2953" t="n">
        <v/>
      </c>
      <c r="D2953" t="n">
        <v/>
      </c>
      <c r="E2953" t="n">
        <v/>
      </c>
      <c r="F2953" t="n">
        <v/>
      </c>
    </row>
    <row r="2954">
      <c r="A2954" t="n">
        <v>2952</v>
      </c>
      <c r="B2954" t="n">
        <v>1851.7896</v>
      </c>
      <c r="C2954" t="n">
        <v/>
      </c>
      <c r="D2954" t="n">
        <v/>
      </c>
      <c r="E2954" t="n">
        <v/>
      </c>
      <c r="F2954" t="n">
        <v/>
      </c>
    </row>
    <row r="2955">
      <c r="A2955" t="n">
        <v>2953</v>
      </c>
      <c r="B2955" t="n">
        <v>1852.4169</v>
      </c>
      <c r="C2955" t="n">
        <v/>
      </c>
      <c r="D2955" t="n">
        <v/>
      </c>
      <c r="E2955" t="n">
        <v/>
      </c>
      <c r="F2955" t="n">
        <v/>
      </c>
    </row>
    <row r="2956">
      <c r="A2956" t="n">
        <v>2954</v>
      </c>
      <c r="B2956" t="n">
        <v>1853.0442</v>
      </c>
      <c r="C2956" t="n">
        <v/>
      </c>
      <c r="D2956" t="n">
        <v/>
      </c>
      <c r="E2956" t="n">
        <v/>
      </c>
      <c r="F2956" t="n">
        <v/>
      </c>
    </row>
    <row r="2957">
      <c r="A2957" t="n">
        <v>2955</v>
      </c>
      <c r="B2957" t="n">
        <v>1853.6715</v>
      </c>
      <c r="C2957" t="n">
        <v/>
      </c>
      <c r="D2957" t="n">
        <v/>
      </c>
      <c r="E2957" t="n">
        <v/>
      </c>
      <c r="F2957" t="n">
        <v/>
      </c>
    </row>
    <row r="2958">
      <c r="A2958" t="n">
        <v>2956</v>
      </c>
      <c r="B2958" t="n">
        <v>1854.2988</v>
      </c>
      <c r="C2958" t="n">
        <v/>
      </c>
      <c r="D2958" t="n">
        <v/>
      </c>
      <c r="E2958" t="n">
        <v/>
      </c>
      <c r="F2958" t="n">
        <v/>
      </c>
    </row>
    <row r="2959">
      <c r="A2959" t="n">
        <v>2957</v>
      </c>
      <c r="B2959" t="n">
        <v>1854.9261</v>
      </c>
      <c r="C2959" t="n">
        <v/>
      </c>
      <c r="D2959" t="n">
        <v/>
      </c>
      <c r="E2959" t="n">
        <v/>
      </c>
      <c r="F2959" t="n">
        <v/>
      </c>
    </row>
    <row r="2960">
      <c r="A2960" t="n">
        <v>2958</v>
      </c>
      <c r="B2960" t="n">
        <v>1855.5534</v>
      </c>
      <c r="C2960" t="n">
        <v/>
      </c>
      <c r="D2960" t="n">
        <v/>
      </c>
      <c r="E2960" t="n">
        <v/>
      </c>
      <c r="F2960" t="n">
        <v/>
      </c>
    </row>
    <row r="2961">
      <c r="A2961" t="n">
        <v>2959</v>
      </c>
      <c r="B2961" t="n">
        <v>1856.1807</v>
      </c>
      <c r="C2961" t="n">
        <v/>
      </c>
      <c r="D2961" t="n">
        <v/>
      </c>
      <c r="E2961" t="n">
        <v/>
      </c>
      <c r="F2961" t="n">
        <v/>
      </c>
    </row>
    <row r="2962">
      <c r="A2962" t="n">
        <v>2960</v>
      </c>
      <c r="B2962" t="n">
        <v>1856.808</v>
      </c>
      <c r="C2962" t="n">
        <v/>
      </c>
      <c r="D2962" t="n">
        <v/>
      </c>
      <c r="E2962" t="n">
        <v/>
      </c>
      <c r="F2962" t="n">
        <v/>
      </c>
    </row>
    <row r="2963">
      <c r="A2963" t="n">
        <v>2961</v>
      </c>
      <c r="B2963" t="n">
        <v>1857.4353</v>
      </c>
      <c r="C2963" t="n">
        <v/>
      </c>
      <c r="D2963" t="n">
        <v/>
      </c>
      <c r="E2963" t="n">
        <v/>
      </c>
      <c r="F2963" t="n">
        <v/>
      </c>
    </row>
    <row r="2964">
      <c r="A2964" t="n">
        <v>2962</v>
      </c>
      <c r="B2964" t="n">
        <v>1858.0626</v>
      </c>
      <c r="C2964" t="n">
        <v/>
      </c>
      <c r="D2964" t="n">
        <v/>
      </c>
      <c r="E2964" t="n">
        <v/>
      </c>
      <c r="F2964" t="n">
        <v/>
      </c>
    </row>
    <row r="2965">
      <c r="A2965" t="n">
        <v>2963</v>
      </c>
      <c r="B2965" t="n">
        <v>1858.6899</v>
      </c>
      <c r="C2965" t="n">
        <v/>
      </c>
      <c r="D2965" t="n">
        <v/>
      </c>
      <c r="E2965" t="n">
        <v/>
      </c>
      <c r="F2965" t="n">
        <v/>
      </c>
    </row>
    <row r="2966">
      <c r="A2966" t="n">
        <v>2964</v>
      </c>
      <c r="B2966" t="n">
        <v>1859.3172</v>
      </c>
      <c r="C2966" t="n">
        <v/>
      </c>
      <c r="D2966" t="n">
        <v/>
      </c>
      <c r="E2966" t="n">
        <v/>
      </c>
      <c r="F2966" t="n">
        <v/>
      </c>
    </row>
    <row r="2967">
      <c r="A2967" t="n">
        <v>2965</v>
      </c>
      <c r="B2967" t="n">
        <v>1859.9445</v>
      </c>
      <c r="C2967" t="n">
        <v/>
      </c>
      <c r="D2967" t="n">
        <v/>
      </c>
      <c r="E2967" t="n">
        <v/>
      </c>
      <c r="F2967" t="n">
        <v/>
      </c>
    </row>
    <row r="2968">
      <c r="A2968" t="n">
        <v>2966</v>
      </c>
      <c r="B2968" t="n">
        <v>1860.5718</v>
      </c>
      <c r="C2968" t="n">
        <v/>
      </c>
      <c r="D2968" t="n">
        <v/>
      </c>
      <c r="E2968" t="n">
        <v/>
      </c>
      <c r="F2968" t="n">
        <v/>
      </c>
    </row>
    <row r="2969">
      <c r="A2969" t="n">
        <v>2967</v>
      </c>
      <c r="B2969" t="n">
        <v>1861.1991</v>
      </c>
      <c r="C2969" t="n">
        <v/>
      </c>
      <c r="D2969" t="n">
        <v/>
      </c>
      <c r="E2969" t="n">
        <v/>
      </c>
      <c r="F2969" t="n">
        <v/>
      </c>
    </row>
    <row r="2970">
      <c r="A2970" t="n">
        <v>2968</v>
      </c>
      <c r="B2970" t="n">
        <v>1861.8264</v>
      </c>
      <c r="C2970" t="n">
        <v/>
      </c>
      <c r="D2970" t="n">
        <v/>
      </c>
      <c r="E2970" t="n">
        <v/>
      </c>
      <c r="F2970" t="n">
        <v/>
      </c>
    </row>
    <row r="2971">
      <c r="A2971" t="n">
        <v>2969</v>
      </c>
      <c r="B2971" t="n">
        <v>1862.4537</v>
      </c>
      <c r="C2971" t="n">
        <v/>
      </c>
      <c r="D2971" t="n">
        <v/>
      </c>
      <c r="E2971" t="n">
        <v/>
      </c>
      <c r="F2971" t="n">
        <v/>
      </c>
    </row>
    <row r="2972">
      <c r="A2972" t="n">
        <v>2970</v>
      </c>
      <c r="B2972" t="n">
        <v>1863.081</v>
      </c>
      <c r="C2972" t="n">
        <v/>
      </c>
      <c r="D2972" t="n">
        <v/>
      </c>
      <c r="E2972" t="n">
        <v/>
      </c>
      <c r="F2972" t="n">
        <v/>
      </c>
    </row>
    <row r="2973">
      <c r="A2973" t="n">
        <v>2971</v>
      </c>
      <c r="B2973" t="n">
        <v>1863.7083</v>
      </c>
      <c r="C2973" t="n">
        <v/>
      </c>
      <c r="D2973" t="n">
        <v/>
      </c>
      <c r="E2973" t="n">
        <v/>
      </c>
      <c r="F2973" t="n">
        <v/>
      </c>
    </row>
    <row r="2974">
      <c r="A2974" t="n">
        <v>2972</v>
      </c>
      <c r="B2974" t="n">
        <v>1864.3356</v>
      </c>
      <c r="C2974" t="n">
        <v/>
      </c>
      <c r="D2974" t="n">
        <v/>
      </c>
      <c r="E2974" t="n">
        <v/>
      </c>
      <c r="F2974" t="n">
        <v/>
      </c>
    </row>
    <row r="2975">
      <c r="A2975" t="n">
        <v>2973</v>
      </c>
      <c r="B2975" t="n">
        <v>1864.9629</v>
      </c>
      <c r="C2975" t="n">
        <v/>
      </c>
      <c r="D2975" t="n">
        <v/>
      </c>
      <c r="E2975" t="n">
        <v/>
      </c>
      <c r="F2975" t="n">
        <v/>
      </c>
    </row>
    <row r="2976">
      <c r="A2976" t="n">
        <v>2974</v>
      </c>
      <c r="B2976" t="n">
        <v>1865.5902</v>
      </c>
      <c r="C2976" t="n">
        <v/>
      </c>
      <c r="D2976" t="n">
        <v/>
      </c>
      <c r="E2976" t="n">
        <v/>
      </c>
      <c r="F2976" t="n">
        <v/>
      </c>
    </row>
    <row r="2977">
      <c r="A2977" t="n">
        <v>2975</v>
      </c>
      <c r="B2977" t="n">
        <v>1866.2175</v>
      </c>
      <c r="C2977" t="n">
        <v/>
      </c>
      <c r="D2977" t="n">
        <v/>
      </c>
      <c r="E2977" t="n">
        <v/>
      </c>
      <c r="F2977" t="n">
        <v/>
      </c>
    </row>
    <row r="2978">
      <c r="A2978" t="n">
        <v>2976</v>
      </c>
      <c r="B2978" t="n">
        <v>1866.8448</v>
      </c>
      <c r="C2978" t="n">
        <v/>
      </c>
      <c r="D2978" t="n">
        <v/>
      </c>
      <c r="E2978" t="n">
        <v/>
      </c>
      <c r="F2978" t="n">
        <v/>
      </c>
    </row>
    <row r="2979">
      <c r="A2979" t="n">
        <v>2977</v>
      </c>
      <c r="B2979" t="n">
        <v>1867.4721</v>
      </c>
      <c r="C2979" t="n">
        <v/>
      </c>
      <c r="D2979" t="n">
        <v/>
      </c>
      <c r="E2979" t="n">
        <v/>
      </c>
      <c r="F2979" t="n">
        <v/>
      </c>
    </row>
    <row r="2980">
      <c r="A2980" t="n">
        <v>2978</v>
      </c>
      <c r="B2980" t="n">
        <v>1868.0994</v>
      </c>
      <c r="C2980" t="n">
        <v/>
      </c>
      <c r="D2980" t="n">
        <v/>
      </c>
      <c r="E2980" t="n">
        <v/>
      </c>
      <c r="F2980" t="n">
        <v/>
      </c>
    </row>
    <row r="2981">
      <c r="A2981" t="n">
        <v>2979</v>
      </c>
      <c r="B2981" t="n">
        <v>1868.7267</v>
      </c>
      <c r="C2981" t="n">
        <v/>
      </c>
      <c r="D2981" t="n">
        <v/>
      </c>
      <c r="E2981" t="n">
        <v/>
      </c>
      <c r="F2981" t="n">
        <v/>
      </c>
    </row>
    <row r="2982">
      <c r="A2982" t="n">
        <v>2980</v>
      </c>
      <c r="B2982" t="n">
        <v>1869.354</v>
      </c>
      <c r="C2982" t="n">
        <v/>
      </c>
      <c r="D2982" t="n">
        <v/>
      </c>
      <c r="E2982" t="n">
        <v/>
      </c>
      <c r="F2982" t="n">
        <v/>
      </c>
    </row>
    <row r="2983">
      <c r="A2983" t="n">
        <v>2981</v>
      </c>
      <c r="B2983" t="n">
        <v>1869.9813</v>
      </c>
      <c r="C2983" t="n">
        <v/>
      </c>
      <c r="D2983" t="n">
        <v/>
      </c>
      <c r="E2983" t="n">
        <v/>
      </c>
      <c r="F2983" t="n">
        <v/>
      </c>
    </row>
    <row r="2984">
      <c r="A2984" t="n">
        <v>2982</v>
      </c>
      <c r="B2984" t="n">
        <v>1870.6086</v>
      </c>
      <c r="C2984" t="n">
        <v/>
      </c>
      <c r="D2984" t="n">
        <v/>
      </c>
      <c r="E2984" t="n">
        <v/>
      </c>
      <c r="F2984" t="n">
        <v/>
      </c>
    </row>
    <row r="2985">
      <c r="A2985" t="n">
        <v>2983</v>
      </c>
      <c r="B2985" t="n">
        <v>1871.2359</v>
      </c>
      <c r="C2985" t="n">
        <v/>
      </c>
      <c r="D2985" t="n">
        <v/>
      </c>
      <c r="E2985" t="n">
        <v/>
      </c>
      <c r="F2985" t="n">
        <v/>
      </c>
    </row>
    <row r="2986">
      <c r="A2986" t="n">
        <v>2984</v>
      </c>
      <c r="B2986" t="n">
        <v>1871.8632</v>
      </c>
      <c r="C2986" t="n">
        <v/>
      </c>
      <c r="D2986" t="n">
        <v/>
      </c>
      <c r="E2986" t="n">
        <v/>
      </c>
      <c r="F2986" t="n">
        <v/>
      </c>
    </row>
    <row r="2987">
      <c r="A2987" t="n">
        <v>2985</v>
      </c>
      <c r="B2987" t="n">
        <v>1872.4905</v>
      </c>
      <c r="C2987" t="n">
        <v/>
      </c>
      <c r="D2987" t="n">
        <v/>
      </c>
      <c r="E2987" t="n">
        <v/>
      </c>
      <c r="F2987" t="n">
        <v/>
      </c>
    </row>
    <row r="2988">
      <c r="A2988" t="n">
        <v>2986</v>
      </c>
      <c r="B2988" t="n">
        <v>1873.1178</v>
      </c>
      <c r="C2988" t="n">
        <v/>
      </c>
      <c r="D2988" t="n">
        <v/>
      </c>
      <c r="E2988" t="n">
        <v/>
      </c>
      <c r="F2988" t="n">
        <v/>
      </c>
    </row>
    <row r="2989">
      <c r="A2989" t="n">
        <v>2987</v>
      </c>
      <c r="B2989" t="n">
        <v>1873.7451</v>
      </c>
      <c r="C2989" t="n">
        <v/>
      </c>
      <c r="D2989" t="n">
        <v/>
      </c>
      <c r="E2989" t="n">
        <v/>
      </c>
      <c r="F2989" t="n">
        <v/>
      </c>
    </row>
    <row r="2990">
      <c r="A2990" t="n">
        <v>2988</v>
      </c>
      <c r="B2990" t="n">
        <v>1874.3724</v>
      </c>
      <c r="C2990" t="n">
        <v/>
      </c>
      <c r="D2990" t="n">
        <v/>
      </c>
      <c r="E2990" t="n">
        <v/>
      </c>
      <c r="F2990" t="n">
        <v/>
      </c>
    </row>
    <row r="2991">
      <c r="A2991" t="n">
        <v>2989</v>
      </c>
      <c r="B2991" t="n">
        <v>1874.9997</v>
      </c>
      <c r="C2991" t="n">
        <v/>
      </c>
      <c r="D2991" t="n">
        <v/>
      </c>
      <c r="E2991" t="n">
        <v/>
      </c>
      <c r="F2991" t="n">
        <v/>
      </c>
    </row>
    <row r="2992">
      <c r="A2992" t="n">
        <v>2990</v>
      </c>
      <c r="B2992" t="n">
        <v>1875.627</v>
      </c>
      <c r="C2992" t="n">
        <v/>
      </c>
      <c r="D2992" t="n">
        <v/>
      </c>
      <c r="E2992" t="n">
        <v/>
      </c>
      <c r="F2992" t="n">
        <v/>
      </c>
    </row>
    <row r="2993">
      <c r="A2993" t="n">
        <v>2991</v>
      </c>
      <c r="B2993" t="n">
        <v>1876.2543</v>
      </c>
      <c r="C2993" t="n">
        <v/>
      </c>
      <c r="D2993" t="n">
        <v/>
      </c>
      <c r="E2993" t="n">
        <v/>
      </c>
      <c r="F2993" t="n">
        <v/>
      </c>
    </row>
    <row r="2994">
      <c r="A2994" t="n">
        <v>2992</v>
      </c>
      <c r="B2994" t="n">
        <v>1876.8816</v>
      </c>
      <c r="C2994" t="n">
        <v/>
      </c>
      <c r="D2994" t="n">
        <v/>
      </c>
      <c r="E2994" t="n">
        <v/>
      </c>
      <c r="F2994" t="n">
        <v/>
      </c>
    </row>
    <row r="2995">
      <c r="A2995" t="n">
        <v>2993</v>
      </c>
      <c r="B2995" t="n">
        <v>1877.5089</v>
      </c>
      <c r="C2995" t="n">
        <v/>
      </c>
      <c r="D2995" t="n">
        <v/>
      </c>
      <c r="E2995" t="n">
        <v/>
      </c>
      <c r="F2995" t="n">
        <v/>
      </c>
    </row>
    <row r="2996">
      <c r="A2996" t="n">
        <v>2994</v>
      </c>
      <c r="B2996" t="n">
        <v>1878.1362</v>
      </c>
      <c r="C2996" t="n">
        <v/>
      </c>
      <c r="D2996" t="n">
        <v/>
      </c>
      <c r="E2996" t="n">
        <v/>
      </c>
      <c r="F2996" t="n">
        <v/>
      </c>
    </row>
    <row r="2997">
      <c r="A2997" t="n">
        <v>2995</v>
      </c>
      <c r="B2997" t="n">
        <v>1878.7635</v>
      </c>
      <c r="C2997" t="n">
        <v/>
      </c>
      <c r="D2997" t="n">
        <v/>
      </c>
      <c r="E2997" t="n">
        <v/>
      </c>
      <c r="F2997" t="n">
        <v/>
      </c>
    </row>
    <row r="2998">
      <c r="A2998" t="n">
        <v>2996</v>
      </c>
      <c r="B2998" t="n">
        <v>1879.3908</v>
      </c>
      <c r="C2998" t="n">
        <v/>
      </c>
      <c r="D2998" t="n">
        <v/>
      </c>
      <c r="E2998" t="n">
        <v/>
      </c>
      <c r="F2998" t="n">
        <v/>
      </c>
    </row>
    <row r="2999">
      <c r="A2999" t="n">
        <v>2997</v>
      </c>
      <c r="B2999" t="n">
        <v>1880.0181</v>
      </c>
      <c r="C2999" t="n">
        <v/>
      </c>
      <c r="D2999" t="n">
        <v/>
      </c>
      <c r="E2999" t="n">
        <v/>
      </c>
      <c r="F2999" t="n">
        <v/>
      </c>
    </row>
    <row r="3000">
      <c r="A3000" t="n">
        <v>2998</v>
      </c>
      <c r="B3000" t="n">
        <v>1880.6454</v>
      </c>
      <c r="C3000" t="n">
        <v/>
      </c>
      <c r="D3000" t="n">
        <v/>
      </c>
      <c r="E3000" t="n">
        <v/>
      </c>
      <c r="F3000" t="n">
        <v/>
      </c>
    </row>
    <row r="3001">
      <c r="A3001" t="n">
        <v>2999</v>
      </c>
      <c r="B3001" t="n">
        <v>1881.2727</v>
      </c>
      <c r="C3001" t="n">
        <v/>
      </c>
      <c r="D3001" t="n">
        <v/>
      </c>
      <c r="E3001" t="n">
        <v/>
      </c>
      <c r="F3001" t="n">
        <v/>
      </c>
    </row>
    <row r="3002">
      <c r="A3002" t="n">
        <v>3000</v>
      </c>
      <c r="B3002" t="n">
        <v>1822.5</v>
      </c>
      <c r="C3002" t="n">
        <v/>
      </c>
      <c r="D3002" t="n">
        <v/>
      </c>
      <c r="E3002" t="n">
        <v/>
      </c>
      <c r="F3002" t="n">
        <v/>
      </c>
    </row>
    <row r="3003">
      <c r="A3003" t="n">
        <v>3001</v>
      </c>
      <c r="B3003" t="n">
        <v>1823.1075</v>
      </c>
      <c r="C3003" t="n">
        <v/>
      </c>
      <c r="D3003" t="n">
        <v/>
      </c>
      <c r="E3003" t="n">
        <v/>
      </c>
      <c r="F3003" t="n">
        <v/>
      </c>
    </row>
    <row r="3004">
      <c r="A3004" t="n">
        <v>3002</v>
      </c>
      <c r="B3004" t="n">
        <v>1823.715</v>
      </c>
      <c r="C3004" t="n">
        <v/>
      </c>
      <c r="D3004" t="n">
        <v/>
      </c>
      <c r="E3004" t="n">
        <v/>
      </c>
      <c r="F3004" t="n">
        <v/>
      </c>
    </row>
    <row r="3005">
      <c r="A3005" t="n">
        <v>3003</v>
      </c>
      <c r="B3005" t="n">
        <v>1824.3225</v>
      </c>
      <c r="C3005" t="n">
        <v/>
      </c>
      <c r="D3005" t="n">
        <v/>
      </c>
      <c r="E3005" t="n">
        <v/>
      </c>
      <c r="F3005" t="n">
        <v/>
      </c>
    </row>
    <row r="3006">
      <c r="A3006" t="n">
        <v>3004</v>
      </c>
      <c r="B3006" t="n">
        <v>1824.93</v>
      </c>
      <c r="C3006" t="n">
        <v/>
      </c>
      <c r="D3006" t="n">
        <v/>
      </c>
      <c r="E3006" t="n">
        <v/>
      </c>
      <c r="F3006" t="n">
        <v/>
      </c>
    </row>
    <row r="3007">
      <c r="A3007" t="n">
        <v>3005</v>
      </c>
      <c r="B3007" t="n">
        <v>1825.5375</v>
      </c>
      <c r="C3007" t="n">
        <v/>
      </c>
      <c r="D3007" t="n">
        <v/>
      </c>
      <c r="E3007" t="n">
        <v/>
      </c>
      <c r="F3007" t="n">
        <v/>
      </c>
    </row>
    <row r="3008">
      <c r="A3008" t="n">
        <v>3006</v>
      </c>
      <c r="B3008" t="n">
        <v>1826.145</v>
      </c>
      <c r="C3008" t="n">
        <v/>
      </c>
      <c r="D3008" t="n">
        <v/>
      </c>
      <c r="E3008" t="n">
        <v/>
      </c>
      <c r="F3008" t="n">
        <v/>
      </c>
    </row>
    <row r="3009">
      <c r="A3009" t="n">
        <v>3007</v>
      </c>
      <c r="B3009" t="n">
        <v>1826.7525</v>
      </c>
      <c r="C3009" t="n">
        <v/>
      </c>
      <c r="D3009" t="n">
        <v/>
      </c>
      <c r="E3009" t="n">
        <v/>
      </c>
      <c r="F3009" t="n">
        <v/>
      </c>
    </row>
    <row r="3010">
      <c r="A3010" t="n">
        <v>3008</v>
      </c>
      <c r="B3010" t="n">
        <v>1827.36</v>
      </c>
      <c r="C3010" t="n">
        <v/>
      </c>
      <c r="D3010" t="n">
        <v/>
      </c>
      <c r="E3010" t="n">
        <v/>
      </c>
      <c r="F3010" t="n">
        <v/>
      </c>
    </row>
    <row r="3011">
      <c r="A3011" t="n">
        <v>3009</v>
      </c>
      <c r="B3011" t="n">
        <v>1827.9675</v>
      </c>
      <c r="C3011" t="n">
        <v/>
      </c>
      <c r="D3011" t="n">
        <v/>
      </c>
      <c r="E3011" t="n">
        <v/>
      </c>
      <c r="F3011" t="n">
        <v/>
      </c>
    </row>
    <row r="3012">
      <c r="A3012" t="n">
        <v>3010</v>
      </c>
      <c r="B3012" t="n">
        <v>1828.575</v>
      </c>
      <c r="C3012" t="n">
        <v/>
      </c>
      <c r="D3012" t="n">
        <v/>
      </c>
      <c r="E3012" t="n">
        <v/>
      </c>
      <c r="F3012" t="n">
        <v/>
      </c>
    </row>
    <row r="3013">
      <c r="A3013" t="n">
        <v>3011</v>
      </c>
      <c r="B3013" t="n">
        <v>1829.1825</v>
      </c>
      <c r="C3013" t="n">
        <v/>
      </c>
      <c r="D3013" t="n">
        <v/>
      </c>
      <c r="E3013" t="n">
        <v/>
      </c>
      <c r="F3013" t="n">
        <v/>
      </c>
    </row>
    <row r="3014">
      <c r="A3014" t="n">
        <v>3012</v>
      </c>
      <c r="B3014" t="n">
        <v>1829.79</v>
      </c>
      <c r="C3014" t="n">
        <v/>
      </c>
      <c r="D3014" t="n">
        <v/>
      </c>
      <c r="E3014" t="n">
        <v/>
      </c>
      <c r="F3014" t="n">
        <v/>
      </c>
    </row>
    <row r="3015">
      <c r="A3015" t="n">
        <v>3013</v>
      </c>
      <c r="B3015" t="n">
        <v>1830.3975</v>
      </c>
      <c r="C3015" t="n">
        <v/>
      </c>
      <c r="D3015" t="n">
        <v/>
      </c>
      <c r="E3015" t="n">
        <v/>
      </c>
      <c r="F3015" t="n">
        <v/>
      </c>
    </row>
    <row r="3016">
      <c r="A3016" t="n">
        <v>3014</v>
      </c>
      <c r="B3016" t="n">
        <v>1831.005</v>
      </c>
      <c r="C3016" t="n">
        <v/>
      </c>
      <c r="D3016" t="n">
        <v/>
      </c>
      <c r="E3016" t="n">
        <v/>
      </c>
      <c r="F3016" t="n">
        <v/>
      </c>
    </row>
    <row r="3017">
      <c r="A3017" t="n">
        <v>3015</v>
      </c>
      <c r="B3017" t="n">
        <v>1831.6125</v>
      </c>
      <c r="C3017" t="n">
        <v/>
      </c>
      <c r="D3017" t="n">
        <v/>
      </c>
      <c r="E3017" t="n">
        <v/>
      </c>
      <c r="F3017" t="n">
        <v/>
      </c>
    </row>
    <row r="3018">
      <c r="A3018" t="n">
        <v>3016</v>
      </c>
      <c r="B3018" t="n">
        <v>1832.22</v>
      </c>
      <c r="C3018" t="n">
        <v/>
      </c>
      <c r="D3018" t="n">
        <v/>
      </c>
      <c r="E3018" t="n">
        <v/>
      </c>
      <c r="F3018" t="n">
        <v/>
      </c>
    </row>
    <row r="3019">
      <c r="A3019" t="n">
        <v>3017</v>
      </c>
      <c r="B3019" t="n">
        <v>1832.8275</v>
      </c>
      <c r="C3019" t="n">
        <v/>
      </c>
      <c r="D3019" t="n">
        <v/>
      </c>
      <c r="E3019" t="n">
        <v/>
      </c>
      <c r="F3019" t="n">
        <v/>
      </c>
    </row>
    <row r="3020">
      <c r="A3020" t="n">
        <v>3018</v>
      </c>
      <c r="B3020" t="n">
        <v>1833.435</v>
      </c>
      <c r="C3020" t="n">
        <v/>
      </c>
      <c r="D3020" t="n">
        <v/>
      </c>
      <c r="E3020" t="n">
        <v/>
      </c>
      <c r="F3020" t="n">
        <v/>
      </c>
    </row>
    <row r="3021">
      <c r="A3021" t="n">
        <v>3019</v>
      </c>
      <c r="B3021" t="n">
        <v>1834.0425</v>
      </c>
      <c r="C3021" t="n">
        <v/>
      </c>
      <c r="D3021" t="n">
        <v/>
      </c>
      <c r="E3021" t="n">
        <v/>
      </c>
      <c r="F3021" t="n">
        <v/>
      </c>
    </row>
    <row r="3022">
      <c r="A3022" t="n">
        <v>3020</v>
      </c>
      <c r="B3022" t="n">
        <v>1834.65</v>
      </c>
      <c r="C3022" t="n">
        <v/>
      </c>
      <c r="D3022" t="n">
        <v/>
      </c>
      <c r="E3022" t="n">
        <v/>
      </c>
      <c r="F3022" t="n">
        <v/>
      </c>
    </row>
    <row r="3023">
      <c r="A3023" t="n">
        <v>3021</v>
      </c>
      <c r="B3023" t="n">
        <v>1835.2575</v>
      </c>
      <c r="C3023" t="n">
        <v/>
      </c>
      <c r="D3023" t="n">
        <v/>
      </c>
      <c r="E3023" t="n">
        <v/>
      </c>
      <c r="F3023" t="n">
        <v/>
      </c>
    </row>
    <row r="3024">
      <c r="A3024" t="n">
        <v>3022</v>
      </c>
      <c r="B3024" t="n">
        <v>1835.865</v>
      </c>
      <c r="C3024" t="n">
        <v/>
      </c>
      <c r="D3024" t="n">
        <v/>
      </c>
      <c r="E3024" t="n">
        <v/>
      </c>
      <c r="F3024" t="n">
        <v/>
      </c>
    </row>
    <row r="3025">
      <c r="A3025" t="n">
        <v>3023</v>
      </c>
      <c r="B3025" t="n">
        <v>1836.4725</v>
      </c>
      <c r="C3025" t="n">
        <v/>
      </c>
      <c r="D3025" t="n">
        <v/>
      </c>
      <c r="E3025" t="n">
        <v/>
      </c>
      <c r="F3025" t="n">
        <v/>
      </c>
    </row>
    <row r="3026">
      <c r="A3026" t="n">
        <v>3024</v>
      </c>
      <c r="B3026" t="n">
        <v>1837.08</v>
      </c>
      <c r="C3026" t="n">
        <v/>
      </c>
      <c r="D3026" t="n">
        <v/>
      </c>
      <c r="E3026" t="n">
        <v/>
      </c>
      <c r="F3026" t="n">
        <v/>
      </c>
    </row>
    <row r="3027">
      <c r="A3027" t="n">
        <v>3025</v>
      </c>
      <c r="B3027" t="n">
        <v>1837.6875</v>
      </c>
      <c r="C3027" t="n">
        <v/>
      </c>
      <c r="D3027" t="n">
        <v/>
      </c>
      <c r="E3027" t="n">
        <v/>
      </c>
      <c r="F3027" t="n">
        <v/>
      </c>
    </row>
    <row r="3028">
      <c r="A3028" t="n">
        <v>3026</v>
      </c>
      <c r="B3028" t="n">
        <v>1838.295</v>
      </c>
      <c r="C3028" t="n">
        <v/>
      </c>
      <c r="D3028" t="n">
        <v/>
      </c>
      <c r="E3028" t="n">
        <v/>
      </c>
      <c r="F3028" t="n">
        <v/>
      </c>
    </row>
    <row r="3029">
      <c r="A3029" t="n">
        <v>3027</v>
      </c>
      <c r="B3029" t="n">
        <v>1838.9025</v>
      </c>
      <c r="C3029" t="n">
        <v/>
      </c>
      <c r="D3029" t="n">
        <v/>
      </c>
      <c r="E3029" t="n">
        <v/>
      </c>
      <c r="F3029" t="n">
        <v/>
      </c>
    </row>
    <row r="3030">
      <c r="A3030" t="n">
        <v>3028</v>
      </c>
      <c r="B3030" t="n">
        <v>1839.51</v>
      </c>
      <c r="C3030" t="n">
        <v/>
      </c>
      <c r="D3030" t="n">
        <v/>
      </c>
      <c r="E3030" t="n">
        <v/>
      </c>
      <c r="F3030" t="n">
        <v/>
      </c>
    </row>
    <row r="3031">
      <c r="A3031" t="n">
        <v>3029</v>
      </c>
      <c r="B3031" t="n">
        <v>1840.1175</v>
      </c>
      <c r="C3031" t="n">
        <v/>
      </c>
      <c r="D3031" t="n">
        <v/>
      </c>
      <c r="E3031" t="n">
        <v/>
      </c>
      <c r="F3031" t="n">
        <v/>
      </c>
    </row>
    <row r="3032">
      <c r="A3032" t="n">
        <v>3030</v>
      </c>
      <c r="B3032" t="n">
        <v>1840.725</v>
      </c>
      <c r="C3032" t="n">
        <v/>
      </c>
      <c r="D3032" t="n">
        <v/>
      </c>
      <c r="E3032" t="n">
        <v/>
      </c>
      <c r="F3032" t="n">
        <v/>
      </c>
    </row>
    <row r="3033">
      <c r="A3033" t="n">
        <v>3031</v>
      </c>
      <c r="B3033" t="n">
        <v>1841.3325</v>
      </c>
      <c r="C3033" t="n">
        <v/>
      </c>
      <c r="D3033" t="n">
        <v/>
      </c>
      <c r="E3033" t="n">
        <v/>
      </c>
      <c r="F3033" t="n">
        <v/>
      </c>
    </row>
    <row r="3034">
      <c r="A3034" t="n">
        <v>3032</v>
      </c>
      <c r="B3034" t="n">
        <v>1841.94</v>
      </c>
      <c r="C3034" t="n">
        <v/>
      </c>
      <c r="D3034" t="n">
        <v/>
      </c>
      <c r="E3034" t="n">
        <v/>
      </c>
      <c r="F3034" t="n">
        <v/>
      </c>
    </row>
    <row r="3035">
      <c r="A3035" t="n">
        <v>3033</v>
      </c>
      <c r="B3035" t="n">
        <v>1842.5475</v>
      </c>
      <c r="C3035" t="n">
        <v/>
      </c>
      <c r="D3035" t="n">
        <v/>
      </c>
      <c r="E3035" t="n">
        <v/>
      </c>
      <c r="F3035" t="n">
        <v/>
      </c>
    </row>
    <row r="3036">
      <c r="A3036" t="n">
        <v>3034</v>
      </c>
      <c r="B3036" t="n">
        <v>1843.155</v>
      </c>
      <c r="C3036" t="n">
        <v/>
      </c>
      <c r="D3036" t="n">
        <v/>
      </c>
      <c r="E3036" t="n">
        <v/>
      </c>
      <c r="F3036" t="n">
        <v/>
      </c>
    </row>
    <row r="3037">
      <c r="A3037" t="n">
        <v>3035</v>
      </c>
      <c r="B3037" t="n">
        <v>1843.7625</v>
      </c>
      <c r="C3037" t="n">
        <v/>
      </c>
      <c r="D3037" t="n">
        <v/>
      </c>
      <c r="E3037" t="n">
        <v/>
      </c>
      <c r="F3037" t="n">
        <v/>
      </c>
    </row>
    <row r="3038">
      <c r="A3038" t="n">
        <v>3036</v>
      </c>
      <c r="B3038" t="n">
        <v>1844.37</v>
      </c>
      <c r="C3038" t="n">
        <v/>
      </c>
      <c r="D3038" t="n">
        <v/>
      </c>
      <c r="E3038" t="n">
        <v/>
      </c>
      <c r="F3038" t="n">
        <v/>
      </c>
    </row>
    <row r="3039">
      <c r="A3039" t="n">
        <v>3037</v>
      </c>
      <c r="B3039" t="n">
        <v>1844.9775</v>
      </c>
      <c r="C3039" t="n">
        <v/>
      </c>
      <c r="D3039" t="n">
        <v/>
      </c>
      <c r="E3039" t="n">
        <v/>
      </c>
      <c r="F3039" t="n">
        <v/>
      </c>
    </row>
    <row r="3040">
      <c r="A3040" t="n">
        <v>3038</v>
      </c>
      <c r="B3040" t="n">
        <v>1845.585</v>
      </c>
      <c r="C3040" t="n">
        <v/>
      </c>
      <c r="D3040" t="n">
        <v/>
      </c>
      <c r="E3040" t="n">
        <v/>
      </c>
      <c r="F3040" t="n">
        <v/>
      </c>
    </row>
    <row r="3041">
      <c r="A3041" t="n">
        <v>3039</v>
      </c>
      <c r="B3041" t="n">
        <v>1846.1925</v>
      </c>
      <c r="C3041" t="n">
        <v/>
      </c>
      <c r="D3041" t="n">
        <v/>
      </c>
      <c r="E3041" t="n">
        <v/>
      </c>
      <c r="F3041" t="n">
        <v/>
      </c>
    </row>
    <row r="3042">
      <c r="A3042" t="n">
        <v>3040</v>
      </c>
      <c r="B3042" t="n">
        <v>1846.8</v>
      </c>
      <c r="C3042" t="n">
        <v/>
      </c>
      <c r="D3042" t="n">
        <v/>
      </c>
      <c r="E3042" t="n">
        <v/>
      </c>
      <c r="F3042" t="n">
        <v/>
      </c>
    </row>
    <row r="3043">
      <c r="A3043" t="n">
        <v>3041</v>
      </c>
      <c r="B3043" t="n">
        <v>1847.4075</v>
      </c>
      <c r="C3043" t="n">
        <v/>
      </c>
      <c r="D3043" t="n">
        <v/>
      </c>
      <c r="E3043" t="n">
        <v/>
      </c>
      <c r="F3043" t="n">
        <v/>
      </c>
    </row>
    <row r="3044">
      <c r="A3044" t="n">
        <v>3042</v>
      </c>
      <c r="B3044" t="n">
        <v>1848.015</v>
      </c>
      <c r="C3044" t="n">
        <v/>
      </c>
      <c r="D3044" t="n">
        <v/>
      </c>
      <c r="E3044" t="n">
        <v/>
      </c>
      <c r="F3044" t="n">
        <v/>
      </c>
    </row>
    <row r="3045">
      <c r="A3045" t="n">
        <v>3043</v>
      </c>
      <c r="B3045" t="n">
        <v>1848.6225</v>
      </c>
      <c r="C3045" t="n">
        <v/>
      </c>
      <c r="D3045" t="n">
        <v/>
      </c>
      <c r="E3045" t="n">
        <v/>
      </c>
      <c r="F3045" t="n">
        <v/>
      </c>
    </row>
    <row r="3046">
      <c r="A3046" t="n">
        <v>3044</v>
      </c>
      <c r="B3046" t="n">
        <v>1849.23</v>
      </c>
      <c r="C3046" t="n">
        <v/>
      </c>
      <c r="D3046" t="n">
        <v/>
      </c>
      <c r="E3046" t="n">
        <v/>
      </c>
      <c r="F3046" t="n">
        <v/>
      </c>
    </row>
    <row r="3047">
      <c r="A3047" t="n">
        <v>3045</v>
      </c>
      <c r="B3047" t="n">
        <v>1849.8375</v>
      </c>
      <c r="C3047" t="n">
        <v/>
      </c>
      <c r="D3047" t="n">
        <v/>
      </c>
      <c r="E3047" t="n">
        <v/>
      </c>
      <c r="F3047" t="n">
        <v/>
      </c>
    </row>
    <row r="3048">
      <c r="A3048" t="n">
        <v>3046</v>
      </c>
      <c r="B3048" t="n">
        <v>1850.445</v>
      </c>
      <c r="C3048" t="n">
        <v/>
      </c>
      <c r="D3048" t="n">
        <v/>
      </c>
      <c r="E3048" t="n">
        <v/>
      </c>
      <c r="F3048" t="n">
        <v/>
      </c>
    </row>
    <row r="3049">
      <c r="A3049" t="n">
        <v>3047</v>
      </c>
      <c r="B3049" t="n">
        <v>1851.0525</v>
      </c>
      <c r="C3049" t="n">
        <v/>
      </c>
      <c r="D3049" t="n">
        <v/>
      </c>
      <c r="E3049" t="n">
        <v/>
      </c>
      <c r="F3049" t="n">
        <v/>
      </c>
    </row>
    <row r="3050">
      <c r="A3050" t="n">
        <v>3048</v>
      </c>
      <c r="B3050" t="n">
        <v>1851.66</v>
      </c>
      <c r="C3050" t="n">
        <v/>
      </c>
      <c r="D3050" t="n">
        <v/>
      </c>
      <c r="E3050" t="n">
        <v/>
      </c>
      <c r="F3050" t="n">
        <v/>
      </c>
    </row>
    <row r="3051">
      <c r="A3051" t="n">
        <v>3049</v>
      </c>
      <c r="B3051" t="n">
        <v>1852.2675</v>
      </c>
      <c r="C3051" t="n">
        <v/>
      </c>
      <c r="D3051" t="n">
        <v/>
      </c>
      <c r="E3051" t="n">
        <v/>
      </c>
      <c r="F3051" t="n">
        <v/>
      </c>
    </row>
    <row r="3052">
      <c r="A3052" t="n">
        <v>3050</v>
      </c>
      <c r="B3052" t="n">
        <v>1852.875</v>
      </c>
      <c r="C3052" t="n">
        <v/>
      </c>
      <c r="D3052" t="n">
        <v/>
      </c>
      <c r="E3052" t="n">
        <v/>
      </c>
      <c r="F3052" t="n">
        <v/>
      </c>
    </row>
    <row r="3053">
      <c r="A3053" t="n">
        <v>3051</v>
      </c>
      <c r="B3053" t="n">
        <v>1853.4825</v>
      </c>
      <c r="C3053" t="n">
        <v/>
      </c>
      <c r="D3053" t="n">
        <v/>
      </c>
      <c r="E3053" t="n">
        <v/>
      </c>
      <c r="F3053" t="n">
        <v/>
      </c>
    </row>
    <row r="3054">
      <c r="A3054" t="n">
        <v>3052</v>
      </c>
      <c r="B3054" t="n">
        <v>1854.09</v>
      </c>
      <c r="C3054" t="n">
        <v/>
      </c>
      <c r="D3054" t="n">
        <v/>
      </c>
      <c r="E3054" t="n">
        <v/>
      </c>
      <c r="F3054" t="n">
        <v/>
      </c>
    </row>
    <row r="3055">
      <c r="A3055" t="n">
        <v>3053</v>
      </c>
      <c r="B3055" t="n">
        <v>1854.6975</v>
      </c>
      <c r="C3055" t="n">
        <v/>
      </c>
      <c r="D3055" t="n">
        <v/>
      </c>
      <c r="E3055" t="n">
        <v/>
      </c>
      <c r="F3055" t="n">
        <v/>
      </c>
    </row>
    <row r="3056">
      <c r="A3056" t="n">
        <v>3054</v>
      </c>
      <c r="B3056" t="n">
        <v>1855.305</v>
      </c>
      <c r="C3056" t="n">
        <v/>
      </c>
      <c r="D3056" t="n">
        <v/>
      </c>
      <c r="E3056" t="n">
        <v/>
      </c>
      <c r="F3056" t="n">
        <v/>
      </c>
    </row>
    <row r="3057">
      <c r="A3057" t="n">
        <v>3055</v>
      </c>
      <c r="B3057" t="n">
        <v>1855.9125</v>
      </c>
      <c r="C3057" t="n">
        <v/>
      </c>
      <c r="D3057" t="n">
        <v/>
      </c>
      <c r="E3057" t="n">
        <v/>
      </c>
      <c r="F3057" t="n">
        <v/>
      </c>
    </row>
    <row r="3058">
      <c r="A3058" t="n">
        <v>3056</v>
      </c>
      <c r="B3058" t="n">
        <v>1856.52</v>
      </c>
      <c r="C3058" t="n">
        <v/>
      </c>
      <c r="D3058" t="n">
        <v/>
      </c>
      <c r="E3058" t="n">
        <v/>
      </c>
      <c r="F3058" t="n">
        <v/>
      </c>
    </row>
    <row r="3059">
      <c r="A3059" t="n">
        <v>3057</v>
      </c>
      <c r="B3059" t="n">
        <v>1857.1275</v>
      </c>
      <c r="C3059" t="n">
        <v/>
      </c>
      <c r="D3059" t="n">
        <v/>
      </c>
      <c r="E3059" t="n">
        <v/>
      </c>
      <c r="F3059" t="n">
        <v/>
      </c>
    </row>
    <row r="3060">
      <c r="A3060" t="n">
        <v>3058</v>
      </c>
      <c r="B3060" t="n">
        <v>1857.735</v>
      </c>
      <c r="C3060" t="n">
        <v/>
      </c>
      <c r="D3060" t="n">
        <v/>
      </c>
      <c r="E3060" t="n">
        <v/>
      </c>
      <c r="F3060" t="n">
        <v/>
      </c>
    </row>
    <row r="3061">
      <c r="A3061" t="n">
        <v>3059</v>
      </c>
      <c r="B3061" t="n">
        <v>1858.3425</v>
      </c>
      <c r="C3061" t="n">
        <v/>
      </c>
      <c r="D3061" t="n">
        <v/>
      </c>
      <c r="E3061" t="n">
        <v/>
      </c>
      <c r="F3061" t="n">
        <v/>
      </c>
    </row>
    <row r="3062">
      <c r="A3062" t="n">
        <v>3060</v>
      </c>
      <c r="B3062" t="n">
        <v>1858.95</v>
      </c>
      <c r="C3062" t="n">
        <v/>
      </c>
      <c r="D3062" t="n">
        <v/>
      </c>
      <c r="E3062" t="n">
        <v/>
      </c>
      <c r="F3062" t="n">
        <v/>
      </c>
    </row>
    <row r="3063">
      <c r="A3063" t="n">
        <v>3061</v>
      </c>
      <c r="B3063" t="n">
        <v>1859.5575</v>
      </c>
      <c r="C3063" t="n">
        <v/>
      </c>
      <c r="D3063" t="n">
        <v/>
      </c>
      <c r="E3063" t="n">
        <v/>
      </c>
      <c r="F3063" t="n">
        <v/>
      </c>
    </row>
    <row r="3064">
      <c r="A3064" t="n">
        <v>3062</v>
      </c>
      <c r="B3064" t="n">
        <v>1860.165</v>
      </c>
      <c r="C3064" t="n">
        <v/>
      </c>
      <c r="D3064" t="n">
        <v/>
      </c>
      <c r="E3064" t="n">
        <v/>
      </c>
      <c r="F3064" t="n">
        <v/>
      </c>
    </row>
    <row r="3065">
      <c r="A3065" t="n">
        <v>3063</v>
      </c>
      <c r="B3065" t="n">
        <v>1860.7725</v>
      </c>
      <c r="C3065" t="n">
        <v/>
      </c>
      <c r="D3065" t="n">
        <v/>
      </c>
      <c r="E3065" t="n">
        <v/>
      </c>
      <c r="F3065" t="n">
        <v/>
      </c>
    </row>
    <row r="3066">
      <c r="A3066" t="n">
        <v>3064</v>
      </c>
      <c r="B3066" t="n">
        <v>1861.38</v>
      </c>
      <c r="C3066" t="n">
        <v/>
      </c>
      <c r="D3066" t="n">
        <v/>
      </c>
      <c r="E3066" t="n">
        <v/>
      </c>
      <c r="F3066" t="n">
        <v/>
      </c>
    </row>
    <row r="3067">
      <c r="A3067" t="n">
        <v>3065</v>
      </c>
      <c r="B3067" t="n">
        <v>1861.9875</v>
      </c>
      <c r="C3067" t="n">
        <v/>
      </c>
      <c r="D3067" t="n">
        <v/>
      </c>
      <c r="E3067" t="n">
        <v/>
      </c>
      <c r="F3067" t="n">
        <v/>
      </c>
    </row>
    <row r="3068">
      <c r="A3068" t="n">
        <v>3066</v>
      </c>
      <c r="B3068" t="n">
        <v>1862.595</v>
      </c>
      <c r="C3068" t="n">
        <v/>
      </c>
      <c r="D3068" t="n">
        <v/>
      </c>
      <c r="E3068" t="n">
        <v/>
      </c>
      <c r="F3068" t="n">
        <v/>
      </c>
    </row>
    <row r="3069">
      <c r="A3069" t="n">
        <v>3067</v>
      </c>
      <c r="B3069" t="n">
        <v>1863.2025</v>
      </c>
      <c r="C3069" t="n">
        <v/>
      </c>
      <c r="D3069" t="n">
        <v/>
      </c>
      <c r="E3069" t="n">
        <v/>
      </c>
      <c r="F3069" t="n">
        <v/>
      </c>
    </row>
    <row r="3070">
      <c r="A3070" t="n">
        <v>3068</v>
      </c>
      <c r="B3070" t="n">
        <v>1863.81</v>
      </c>
      <c r="C3070" t="n">
        <v/>
      </c>
      <c r="D3070" t="n">
        <v/>
      </c>
      <c r="E3070" t="n">
        <v/>
      </c>
      <c r="F3070" t="n">
        <v/>
      </c>
    </row>
    <row r="3071">
      <c r="A3071" t="n">
        <v>3069</v>
      </c>
      <c r="B3071" t="n">
        <v>1864.4175</v>
      </c>
      <c r="C3071" t="n">
        <v/>
      </c>
      <c r="D3071" t="n">
        <v/>
      </c>
      <c r="E3071" t="n">
        <v/>
      </c>
      <c r="F3071" t="n">
        <v/>
      </c>
    </row>
    <row r="3072">
      <c r="A3072" t="n">
        <v>3070</v>
      </c>
      <c r="B3072" t="n">
        <v>1865.025</v>
      </c>
      <c r="C3072" t="n">
        <v/>
      </c>
      <c r="D3072" t="n">
        <v/>
      </c>
      <c r="E3072" t="n">
        <v/>
      </c>
      <c r="F3072" t="n">
        <v/>
      </c>
    </row>
    <row r="3073">
      <c r="A3073" t="n">
        <v>3071</v>
      </c>
      <c r="B3073" t="n">
        <v>1865.6325</v>
      </c>
      <c r="C3073" t="n">
        <v/>
      </c>
      <c r="D3073" t="n">
        <v/>
      </c>
      <c r="E3073" t="n">
        <v/>
      </c>
      <c r="F3073" t="n">
        <v/>
      </c>
    </row>
    <row r="3074">
      <c r="A3074" t="n">
        <v>3072</v>
      </c>
      <c r="B3074" t="n">
        <v>1866.24</v>
      </c>
      <c r="C3074" t="n">
        <v/>
      </c>
      <c r="D3074" t="n">
        <v/>
      </c>
      <c r="E3074" t="n">
        <v/>
      </c>
      <c r="F3074" t="n">
        <v/>
      </c>
    </row>
    <row r="3075">
      <c r="A3075" t="n">
        <v>3073</v>
      </c>
      <c r="B3075" t="n">
        <v>1866.8475</v>
      </c>
      <c r="C3075" t="n">
        <v/>
      </c>
      <c r="D3075" t="n">
        <v/>
      </c>
      <c r="E3075" t="n">
        <v/>
      </c>
      <c r="F3075" t="n">
        <v/>
      </c>
    </row>
    <row r="3076">
      <c r="A3076" t="n">
        <v>3074</v>
      </c>
      <c r="B3076" t="n">
        <v>1867.455</v>
      </c>
      <c r="C3076" t="n">
        <v/>
      </c>
      <c r="D3076" t="n">
        <v/>
      </c>
      <c r="E3076" t="n">
        <v/>
      </c>
      <c r="F3076" t="n">
        <v/>
      </c>
    </row>
    <row r="3077">
      <c r="A3077" t="n">
        <v>3075</v>
      </c>
      <c r="B3077" t="n">
        <v>1868.0625</v>
      </c>
      <c r="C3077" t="n">
        <v/>
      </c>
      <c r="D3077" t="n">
        <v/>
      </c>
      <c r="E3077" t="n">
        <v/>
      </c>
      <c r="F3077" t="n">
        <v/>
      </c>
    </row>
    <row r="3078">
      <c r="A3078" t="n">
        <v>3076</v>
      </c>
      <c r="B3078" t="n">
        <v>1868.67</v>
      </c>
      <c r="C3078" t="n">
        <v/>
      </c>
      <c r="D3078" t="n">
        <v/>
      </c>
      <c r="E3078" t="n">
        <v/>
      </c>
      <c r="F3078" t="n">
        <v/>
      </c>
    </row>
    <row r="3079">
      <c r="A3079" t="n">
        <v>3077</v>
      </c>
      <c r="B3079" t="n">
        <v>1869.2775</v>
      </c>
      <c r="C3079" t="n">
        <v/>
      </c>
      <c r="D3079" t="n">
        <v/>
      </c>
      <c r="E3079" t="n">
        <v/>
      </c>
      <c r="F3079" t="n">
        <v/>
      </c>
    </row>
    <row r="3080">
      <c r="A3080" t="n">
        <v>3078</v>
      </c>
      <c r="B3080" t="n">
        <v>1869.885</v>
      </c>
      <c r="C3080" t="n">
        <v/>
      </c>
      <c r="D3080" t="n">
        <v/>
      </c>
      <c r="E3080" t="n">
        <v/>
      </c>
      <c r="F3080" t="n">
        <v/>
      </c>
    </row>
    <row r="3081">
      <c r="A3081" t="n">
        <v>3079</v>
      </c>
      <c r="B3081" t="n">
        <v>1870.4925</v>
      </c>
      <c r="C3081" t="n">
        <v/>
      </c>
      <c r="D3081" t="n">
        <v/>
      </c>
      <c r="E3081" t="n">
        <v/>
      </c>
      <c r="F3081" t="n">
        <v/>
      </c>
    </row>
    <row r="3082">
      <c r="A3082" t="n">
        <v>3080</v>
      </c>
      <c r="B3082" t="n">
        <v>1871.1</v>
      </c>
      <c r="C3082" t="n">
        <v/>
      </c>
      <c r="D3082" t="n">
        <v/>
      </c>
      <c r="E3082" t="n">
        <v/>
      </c>
      <c r="F3082" t="n">
        <v/>
      </c>
    </row>
    <row r="3083">
      <c r="A3083" t="n">
        <v>3081</v>
      </c>
      <c r="B3083" t="n">
        <v>1871.7075</v>
      </c>
      <c r="C3083" t="n">
        <v/>
      </c>
      <c r="D3083" t="n">
        <v/>
      </c>
      <c r="E3083" t="n">
        <v/>
      </c>
      <c r="F3083" t="n">
        <v/>
      </c>
    </row>
    <row r="3084">
      <c r="A3084" t="n">
        <v>3082</v>
      </c>
      <c r="B3084" t="n">
        <v>1872.315</v>
      </c>
      <c r="C3084" t="n">
        <v/>
      </c>
      <c r="D3084" t="n">
        <v/>
      </c>
      <c r="E3084" t="n">
        <v/>
      </c>
      <c r="F3084" t="n">
        <v/>
      </c>
    </row>
    <row r="3085">
      <c r="A3085" t="n">
        <v>3083</v>
      </c>
      <c r="B3085" t="n">
        <v>1872.9225</v>
      </c>
      <c r="C3085" t="n">
        <v/>
      </c>
      <c r="D3085" t="n">
        <v/>
      </c>
      <c r="E3085" t="n">
        <v/>
      </c>
      <c r="F3085" t="n">
        <v/>
      </c>
    </row>
    <row r="3086">
      <c r="A3086" t="n">
        <v>3084</v>
      </c>
      <c r="B3086" t="n">
        <v>1873.53</v>
      </c>
      <c r="C3086" t="n">
        <v/>
      </c>
      <c r="D3086" t="n">
        <v/>
      </c>
      <c r="E3086" t="n">
        <v/>
      </c>
      <c r="F3086" t="n">
        <v/>
      </c>
    </row>
    <row r="3087">
      <c r="A3087" t="n">
        <v>3085</v>
      </c>
      <c r="B3087" t="n">
        <v>1874.1375</v>
      </c>
      <c r="C3087" t="n">
        <v/>
      </c>
      <c r="D3087" t="n">
        <v/>
      </c>
      <c r="E3087" t="n">
        <v/>
      </c>
      <c r="F3087" t="n">
        <v/>
      </c>
    </row>
    <row r="3088">
      <c r="A3088" t="n">
        <v>3086</v>
      </c>
      <c r="B3088" t="n">
        <v>1874.745</v>
      </c>
      <c r="C3088" t="n">
        <v/>
      </c>
      <c r="D3088" t="n">
        <v/>
      </c>
      <c r="E3088" t="n">
        <v/>
      </c>
      <c r="F3088" t="n">
        <v/>
      </c>
    </row>
    <row r="3089">
      <c r="A3089" t="n">
        <v>3087</v>
      </c>
      <c r="B3089" t="n">
        <v>1875.3525</v>
      </c>
      <c r="C3089" t="n">
        <v/>
      </c>
      <c r="D3089" t="n">
        <v/>
      </c>
      <c r="E3089" t="n">
        <v/>
      </c>
      <c r="F3089" t="n">
        <v/>
      </c>
    </row>
    <row r="3090">
      <c r="A3090" t="n">
        <v>3088</v>
      </c>
      <c r="B3090" t="n">
        <v>1875.96</v>
      </c>
      <c r="C3090" t="n">
        <v/>
      </c>
      <c r="D3090" t="n">
        <v/>
      </c>
      <c r="E3090" t="n">
        <v/>
      </c>
      <c r="F3090" t="n">
        <v/>
      </c>
    </row>
    <row r="3091">
      <c r="A3091" t="n">
        <v>3089</v>
      </c>
      <c r="B3091" t="n">
        <v>1876.5675</v>
      </c>
      <c r="C3091" t="n">
        <v/>
      </c>
      <c r="D3091" t="n">
        <v/>
      </c>
      <c r="E3091" t="n">
        <v/>
      </c>
      <c r="F3091" t="n">
        <v/>
      </c>
    </row>
    <row r="3092">
      <c r="A3092" t="n">
        <v>3090</v>
      </c>
      <c r="B3092" t="n">
        <v>1877.175</v>
      </c>
      <c r="C3092" t="n">
        <v/>
      </c>
      <c r="D3092" t="n">
        <v/>
      </c>
      <c r="E3092" t="n">
        <v/>
      </c>
      <c r="F3092" t="n">
        <v/>
      </c>
    </row>
    <row r="3093">
      <c r="A3093" t="n">
        <v>3091</v>
      </c>
      <c r="B3093" t="n">
        <v>1877.7825</v>
      </c>
      <c r="C3093" t="n">
        <v/>
      </c>
      <c r="D3093" t="n">
        <v/>
      </c>
      <c r="E3093" t="n">
        <v/>
      </c>
      <c r="F3093" t="n">
        <v/>
      </c>
    </row>
    <row r="3094">
      <c r="A3094" t="n">
        <v>3092</v>
      </c>
      <c r="B3094" t="n">
        <v>1878.39</v>
      </c>
      <c r="C3094" t="n">
        <v/>
      </c>
      <c r="D3094" t="n">
        <v/>
      </c>
      <c r="E3094" t="n">
        <v/>
      </c>
      <c r="F3094" t="n">
        <v/>
      </c>
    </row>
    <row r="3095">
      <c r="A3095" t="n">
        <v>3093</v>
      </c>
      <c r="B3095" t="n">
        <v>1878.9975</v>
      </c>
      <c r="C3095" t="n">
        <v/>
      </c>
      <c r="D3095" t="n">
        <v/>
      </c>
      <c r="E3095" t="n">
        <v/>
      </c>
      <c r="F3095" t="n">
        <v/>
      </c>
    </row>
    <row r="3096">
      <c r="A3096" t="n">
        <v>3094</v>
      </c>
      <c r="B3096" t="n">
        <v>1879.605</v>
      </c>
      <c r="C3096" t="n">
        <v/>
      </c>
      <c r="D3096" t="n">
        <v/>
      </c>
      <c r="E3096" t="n">
        <v/>
      </c>
      <c r="F3096" t="n">
        <v/>
      </c>
    </row>
    <row r="3097">
      <c r="A3097" t="n">
        <v>3095</v>
      </c>
      <c r="B3097" t="n">
        <v>1880.2125</v>
      </c>
      <c r="C3097" t="n">
        <v/>
      </c>
      <c r="D3097" t="n">
        <v/>
      </c>
      <c r="E3097" t="n">
        <v/>
      </c>
      <c r="F3097" t="n">
        <v/>
      </c>
    </row>
    <row r="3098">
      <c r="A3098" t="n">
        <v>3096</v>
      </c>
      <c r="B3098" t="n">
        <v>1880.82</v>
      </c>
      <c r="C3098" t="n">
        <v/>
      </c>
      <c r="D3098" t="n">
        <v/>
      </c>
      <c r="E3098" t="n">
        <v/>
      </c>
      <c r="F3098" t="n">
        <v/>
      </c>
    </row>
    <row r="3099">
      <c r="A3099" t="n">
        <v>3097</v>
      </c>
      <c r="B3099" t="n">
        <v>1881.4275</v>
      </c>
      <c r="C3099" t="n">
        <v/>
      </c>
      <c r="D3099" t="n">
        <v/>
      </c>
      <c r="E3099" t="n">
        <v/>
      </c>
      <c r="F3099" t="n">
        <v/>
      </c>
    </row>
    <row r="3100">
      <c r="A3100" t="n">
        <v>3098</v>
      </c>
      <c r="B3100" t="n">
        <v>1882.035</v>
      </c>
      <c r="C3100" t="n">
        <v/>
      </c>
      <c r="D3100" t="n">
        <v/>
      </c>
      <c r="E3100" t="n">
        <v/>
      </c>
      <c r="F3100" t="n">
        <v/>
      </c>
    </row>
    <row r="3101">
      <c r="A3101" t="n">
        <v>3099</v>
      </c>
      <c r="B3101" t="n">
        <v>1882.6425</v>
      </c>
      <c r="C3101" t="n">
        <v/>
      </c>
      <c r="D3101" t="n">
        <v/>
      </c>
      <c r="E3101" t="n">
        <v/>
      </c>
      <c r="F3101" t="n">
        <v/>
      </c>
    </row>
    <row r="3102">
      <c r="A3102" t="n">
        <v>3100</v>
      </c>
      <c r="B3102" t="n">
        <v>1883.25</v>
      </c>
      <c r="C3102" t="n">
        <v/>
      </c>
      <c r="D3102" t="n">
        <v/>
      </c>
      <c r="E3102" t="n">
        <v/>
      </c>
      <c r="F3102" t="n">
        <v/>
      </c>
    </row>
    <row r="3103">
      <c r="A3103" t="n">
        <v>3101</v>
      </c>
      <c r="B3103" t="n">
        <v>1883.8575</v>
      </c>
      <c r="C3103" t="n">
        <v/>
      </c>
      <c r="D3103" t="n">
        <v/>
      </c>
      <c r="E3103" t="n">
        <v/>
      </c>
      <c r="F3103" t="n">
        <v/>
      </c>
    </row>
    <row r="3104">
      <c r="A3104" t="n">
        <v>3102</v>
      </c>
      <c r="B3104" t="n">
        <v>1884.465</v>
      </c>
      <c r="C3104" t="n">
        <v/>
      </c>
      <c r="D3104" t="n">
        <v/>
      </c>
      <c r="E3104" t="n">
        <v/>
      </c>
      <c r="F3104" t="n">
        <v/>
      </c>
    </row>
    <row r="3105">
      <c r="A3105" t="n">
        <v>3103</v>
      </c>
      <c r="B3105" t="n">
        <v>1885.0725</v>
      </c>
      <c r="C3105" t="n">
        <v/>
      </c>
      <c r="D3105" t="n">
        <v/>
      </c>
      <c r="E3105" t="n">
        <v/>
      </c>
      <c r="F3105" t="n">
        <v/>
      </c>
    </row>
    <row r="3106">
      <c r="A3106" t="n">
        <v>3104</v>
      </c>
      <c r="B3106" t="n">
        <v>1885.68</v>
      </c>
      <c r="C3106" t="n">
        <v/>
      </c>
      <c r="D3106" t="n">
        <v/>
      </c>
      <c r="E3106" t="n">
        <v/>
      </c>
      <c r="F3106" t="n">
        <v/>
      </c>
    </row>
    <row r="3107">
      <c r="A3107" t="n">
        <v>3105</v>
      </c>
      <c r="B3107" t="n">
        <v>1886.2875</v>
      </c>
      <c r="C3107" t="n">
        <v/>
      </c>
      <c r="D3107" t="n">
        <v/>
      </c>
      <c r="E3107" t="n">
        <v/>
      </c>
      <c r="F3107" t="n">
        <v/>
      </c>
    </row>
    <row r="3108">
      <c r="A3108" t="n">
        <v>3106</v>
      </c>
      <c r="B3108" t="n">
        <v>1886.895</v>
      </c>
      <c r="C3108" t="n">
        <v/>
      </c>
      <c r="D3108" t="n">
        <v/>
      </c>
      <c r="E3108" t="n">
        <v/>
      </c>
      <c r="F3108" t="n">
        <v/>
      </c>
    </row>
    <row r="3109">
      <c r="A3109" t="n">
        <v>3107</v>
      </c>
      <c r="B3109" t="n">
        <v>1887.5025</v>
      </c>
      <c r="C3109" t="n">
        <v/>
      </c>
      <c r="D3109" t="n">
        <v/>
      </c>
      <c r="E3109" t="n">
        <v/>
      </c>
      <c r="F3109" t="n">
        <v/>
      </c>
    </row>
    <row r="3110">
      <c r="A3110" t="n">
        <v>3108</v>
      </c>
      <c r="B3110" t="n">
        <v>1888.11</v>
      </c>
      <c r="C3110" t="n">
        <v/>
      </c>
      <c r="D3110" t="n">
        <v/>
      </c>
      <c r="E3110" t="n">
        <v/>
      </c>
      <c r="F3110" t="n">
        <v/>
      </c>
    </row>
    <row r="3111">
      <c r="A3111" t="n">
        <v>3109</v>
      </c>
      <c r="B3111" t="n">
        <v>1888.7175</v>
      </c>
      <c r="C3111" t="n">
        <v/>
      </c>
      <c r="D3111" t="n">
        <v/>
      </c>
      <c r="E3111" t="n">
        <v/>
      </c>
      <c r="F3111" t="n">
        <v/>
      </c>
    </row>
    <row r="3112">
      <c r="A3112" t="n">
        <v>3110</v>
      </c>
      <c r="B3112" t="n">
        <v>1889.325</v>
      </c>
      <c r="C3112" t="n">
        <v/>
      </c>
      <c r="D3112" t="n">
        <v/>
      </c>
      <c r="E3112" t="n">
        <v/>
      </c>
      <c r="F3112" t="n">
        <v/>
      </c>
    </row>
    <row r="3113">
      <c r="A3113" t="n">
        <v>3111</v>
      </c>
      <c r="B3113" t="n">
        <v>1889.9325</v>
      </c>
      <c r="C3113" t="n">
        <v/>
      </c>
      <c r="D3113" t="n">
        <v/>
      </c>
      <c r="E3113" t="n">
        <v/>
      </c>
      <c r="F3113" t="n">
        <v/>
      </c>
    </row>
    <row r="3114">
      <c r="A3114" t="n">
        <v>3112</v>
      </c>
      <c r="B3114" t="n">
        <v>1890.54</v>
      </c>
      <c r="C3114" t="n">
        <v/>
      </c>
      <c r="D3114" t="n">
        <v/>
      </c>
      <c r="E3114" t="n">
        <v/>
      </c>
      <c r="F3114" t="n">
        <v/>
      </c>
    </row>
    <row r="3115">
      <c r="A3115" t="n">
        <v>3113</v>
      </c>
      <c r="B3115" t="n">
        <v>1891.1475</v>
      </c>
      <c r="C3115" t="n">
        <v/>
      </c>
      <c r="D3115" t="n">
        <v/>
      </c>
      <c r="E3115" t="n">
        <v/>
      </c>
      <c r="F3115" t="n">
        <v/>
      </c>
    </row>
    <row r="3116">
      <c r="A3116" t="n">
        <v>3114</v>
      </c>
      <c r="B3116" t="n">
        <v>1891.755</v>
      </c>
      <c r="C3116" t="n">
        <v/>
      </c>
      <c r="D3116" t="n">
        <v/>
      </c>
      <c r="E3116" t="n">
        <v/>
      </c>
      <c r="F3116" t="n">
        <v/>
      </c>
    </row>
    <row r="3117">
      <c r="A3117" t="n">
        <v>3115</v>
      </c>
      <c r="B3117" t="n">
        <v>1892.3625</v>
      </c>
      <c r="C3117" t="n">
        <v/>
      </c>
      <c r="D3117" t="n">
        <v/>
      </c>
      <c r="E3117" t="n">
        <v/>
      </c>
      <c r="F3117" t="n">
        <v/>
      </c>
    </row>
    <row r="3118">
      <c r="A3118" t="n">
        <v>3116</v>
      </c>
      <c r="B3118" t="n">
        <v>1892.97</v>
      </c>
      <c r="C3118" t="n">
        <v/>
      </c>
      <c r="D3118" t="n">
        <v/>
      </c>
      <c r="E3118" t="n">
        <v/>
      </c>
      <c r="F3118" t="n">
        <v/>
      </c>
    </row>
    <row r="3119">
      <c r="A3119" t="n">
        <v>3117</v>
      </c>
      <c r="B3119" t="n">
        <v>1893.5775</v>
      </c>
      <c r="C3119" t="n">
        <v/>
      </c>
      <c r="D3119" t="n">
        <v/>
      </c>
      <c r="E3119" t="n">
        <v/>
      </c>
      <c r="F3119" t="n">
        <v/>
      </c>
    </row>
    <row r="3120">
      <c r="A3120" t="n">
        <v>3118</v>
      </c>
      <c r="B3120" t="n">
        <v>1894.185</v>
      </c>
      <c r="C3120" t="n">
        <v/>
      </c>
      <c r="D3120" t="n">
        <v/>
      </c>
      <c r="E3120" t="n">
        <v/>
      </c>
      <c r="F3120" t="n">
        <v/>
      </c>
    </row>
    <row r="3121">
      <c r="A3121" t="n">
        <v>3119</v>
      </c>
      <c r="B3121" t="n">
        <v>1894.7925</v>
      </c>
      <c r="C3121" t="n">
        <v/>
      </c>
      <c r="D3121" t="n">
        <v/>
      </c>
      <c r="E3121" t="n">
        <v/>
      </c>
      <c r="F3121" t="n">
        <v/>
      </c>
    </row>
    <row r="3122">
      <c r="A3122" t="n">
        <v>3120</v>
      </c>
      <c r="B3122" t="n">
        <v>1895.4</v>
      </c>
      <c r="C3122" t="n">
        <v/>
      </c>
      <c r="D3122" t="n">
        <v/>
      </c>
      <c r="E3122" t="n">
        <v/>
      </c>
      <c r="F3122" t="n">
        <v/>
      </c>
    </row>
    <row r="3123">
      <c r="A3123" t="n">
        <v>3121</v>
      </c>
      <c r="B3123" t="n">
        <v>1896.0075</v>
      </c>
      <c r="C3123" t="n">
        <v/>
      </c>
      <c r="D3123" t="n">
        <v/>
      </c>
      <c r="E3123" t="n">
        <v/>
      </c>
      <c r="F3123" t="n">
        <v/>
      </c>
    </row>
    <row r="3124">
      <c r="A3124" t="n">
        <v>3122</v>
      </c>
      <c r="B3124" t="n">
        <v>1896.615</v>
      </c>
      <c r="C3124" t="n">
        <v/>
      </c>
      <c r="D3124" t="n">
        <v/>
      </c>
      <c r="E3124" t="n">
        <v/>
      </c>
      <c r="F3124" t="n">
        <v/>
      </c>
    </row>
    <row r="3125">
      <c r="A3125" t="n">
        <v>3123</v>
      </c>
      <c r="B3125" t="n">
        <v>1897.2225</v>
      </c>
      <c r="C3125" t="n">
        <v/>
      </c>
      <c r="D3125" t="n">
        <v/>
      </c>
      <c r="E3125" t="n">
        <v/>
      </c>
      <c r="F3125" t="n">
        <v/>
      </c>
    </row>
    <row r="3126">
      <c r="A3126" t="n">
        <v>3124</v>
      </c>
      <c r="B3126" t="n">
        <v>1897.83</v>
      </c>
      <c r="C3126" t="n">
        <v/>
      </c>
      <c r="D3126" t="n">
        <v/>
      </c>
      <c r="E3126" t="n">
        <v/>
      </c>
      <c r="F3126" t="n">
        <v/>
      </c>
    </row>
    <row r="3127">
      <c r="A3127" t="n">
        <v>3125</v>
      </c>
      <c r="B3127" t="n">
        <v>1898.4375</v>
      </c>
      <c r="C3127" t="n">
        <v/>
      </c>
      <c r="D3127" t="n">
        <v/>
      </c>
      <c r="E3127" t="n">
        <v/>
      </c>
      <c r="F3127" t="n">
        <v/>
      </c>
    </row>
    <row r="3128">
      <c r="A3128" t="n">
        <v>3126</v>
      </c>
      <c r="B3128" t="n">
        <v>1899.045</v>
      </c>
      <c r="C3128" t="n">
        <v/>
      </c>
      <c r="D3128" t="n">
        <v/>
      </c>
      <c r="E3128" t="n">
        <v/>
      </c>
      <c r="F3128" t="n">
        <v/>
      </c>
    </row>
    <row r="3129">
      <c r="A3129" t="n">
        <v>3127</v>
      </c>
      <c r="B3129" t="n">
        <v>1899.6525</v>
      </c>
      <c r="C3129" t="n">
        <v/>
      </c>
      <c r="D3129" t="n">
        <v/>
      </c>
      <c r="E3129" t="n">
        <v/>
      </c>
      <c r="F3129" t="n">
        <v/>
      </c>
    </row>
    <row r="3130">
      <c r="A3130" t="n">
        <v>3128</v>
      </c>
      <c r="B3130" t="n">
        <v>1900.26</v>
      </c>
      <c r="C3130" t="n">
        <v/>
      </c>
      <c r="D3130" t="n">
        <v/>
      </c>
      <c r="E3130" t="n">
        <v/>
      </c>
      <c r="F3130" t="n">
        <v/>
      </c>
    </row>
    <row r="3131">
      <c r="A3131" t="n">
        <v>3129</v>
      </c>
      <c r="B3131" t="n">
        <v>1900.8675</v>
      </c>
      <c r="C3131" t="n">
        <v/>
      </c>
      <c r="D3131" t="n">
        <v/>
      </c>
      <c r="E3131" t="n">
        <v/>
      </c>
      <c r="F3131" t="n">
        <v/>
      </c>
    </row>
    <row r="3132">
      <c r="A3132" t="n">
        <v>3130</v>
      </c>
      <c r="B3132" t="n">
        <v>1901.475</v>
      </c>
      <c r="C3132" t="n">
        <v/>
      </c>
      <c r="D3132" t="n">
        <v/>
      </c>
      <c r="E3132" t="n">
        <v/>
      </c>
      <c r="F3132" t="n">
        <v/>
      </c>
    </row>
    <row r="3133">
      <c r="A3133" t="n">
        <v>3131</v>
      </c>
      <c r="B3133" t="n">
        <v>1902.0825</v>
      </c>
      <c r="C3133" t="n">
        <v/>
      </c>
      <c r="D3133" t="n">
        <v/>
      </c>
      <c r="E3133" t="n">
        <v/>
      </c>
      <c r="F3133" t="n">
        <v/>
      </c>
    </row>
    <row r="3134">
      <c r="A3134" t="n">
        <v>3132</v>
      </c>
      <c r="B3134" t="n">
        <v>1902.69</v>
      </c>
      <c r="C3134" t="n">
        <v/>
      </c>
      <c r="D3134" t="n">
        <v/>
      </c>
      <c r="E3134" t="n">
        <v/>
      </c>
      <c r="F3134" t="n">
        <v/>
      </c>
    </row>
    <row r="3135">
      <c r="A3135" t="n">
        <v>3133</v>
      </c>
      <c r="B3135" t="n">
        <v>1903.2975</v>
      </c>
      <c r="C3135" t="n">
        <v/>
      </c>
      <c r="D3135" t="n">
        <v/>
      </c>
      <c r="E3135" t="n">
        <v/>
      </c>
      <c r="F3135" t="n">
        <v/>
      </c>
    </row>
    <row r="3136">
      <c r="A3136" t="n">
        <v>3134</v>
      </c>
      <c r="B3136" t="n">
        <v>1903.905</v>
      </c>
      <c r="C3136" t="n">
        <v/>
      </c>
      <c r="D3136" t="n">
        <v/>
      </c>
      <c r="E3136" t="n">
        <v/>
      </c>
      <c r="F3136" t="n">
        <v/>
      </c>
    </row>
    <row r="3137">
      <c r="A3137" t="n">
        <v>3135</v>
      </c>
      <c r="B3137" t="n">
        <v>1904.5125</v>
      </c>
      <c r="C3137" t="n">
        <v/>
      </c>
      <c r="D3137" t="n">
        <v/>
      </c>
      <c r="E3137" t="n">
        <v/>
      </c>
      <c r="F3137" t="n">
        <v/>
      </c>
    </row>
    <row r="3138">
      <c r="A3138" t="n">
        <v>3136</v>
      </c>
      <c r="B3138" t="n">
        <v>1905.12</v>
      </c>
      <c r="C3138" t="n">
        <v/>
      </c>
      <c r="D3138" t="n">
        <v/>
      </c>
      <c r="E3138" t="n">
        <v/>
      </c>
      <c r="F3138" t="n">
        <v/>
      </c>
    </row>
    <row r="3139">
      <c r="A3139" t="n">
        <v>3137</v>
      </c>
      <c r="B3139" t="n">
        <v>1905.7275</v>
      </c>
      <c r="C3139" t="n">
        <v/>
      </c>
      <c r="D3139" t="n">
        <v/>
      </c>
      <c r="E3139" t="n">
        <v/>
      </c>
      <c r="F3139" t="n">
        <v/>
      </c>
    </row>
    <row r="3140">
      <c r="A3140" t="n">
        <v>3138</v>
      </c>
      <c r="B3140" t="n">
        <v>1906.335</v>
      </c>
      <c r="C3140" t="n">
        <v/>
      </c>
      <c r="D3140" t="n">
        <v/>
      </c>
      <c r="E3140" t="n">
        <v/>
      </c>
      <c r="F3140" t="n">
        <v/>
      </c>
    </row>
    <row r="3141">
      <c r="A3141" t="n">
        <v>3139</v>
      </c>
      <c r="B3141" t="n">
        <v>1906.9425</v>
      </c>
      <c r="C3141" t="n">
        <v/>
      </c>
      <c r="D3141" t="n">
        <v/>
      </c>
      <c r="E3141" t="n">
        <v/>
      </c>
      <c r="F3141" t="n">
        <v/>
      </c>
    </row>
    <row r="3142">
      <c r="A3142" t="n">
        <v>3140</v>
      </c>
      <c r="B3142" t="n">
        <v>1907.55</v>
      </c>
      <c r="C3142" t="n">
        <v/>
      </c>
      <c r="D3142" t="n">
        <v/>
      </c>
      <c r="E3142" t="n">
        <v/>
      </c>
      <c r="F3142" t="n">
        <v/>
      </c>
    </row>
    <row r="3143">
      <c r="A3143" t="n">
        <v>3141</v>
      </c>
      <c r="B3143" t="n">
        <v>1908.1575</v>
      </c>
      <c r="C3143" t="n">
        <v/>
      </c>
      <c r="D3143" t="n">
        <v/>
      </c>
      <c r="E3143" t="n">
        <v/>
      </c>
      <c r="F3143" t="n">
        <v/>
      </c>
    </row>
    <row r="3144">
      <c r="A3144" t="n">
        <v>3142</v>
      </c>
      <c r="B3144" t="n">
        <v>1908.765</v>
      </c>
      <c r="C3144" t="n">
        <v/>
      </c>
      <c r="D3144" t="n">
        <v/>
      </c>
      <c r="E3144" t="n">
        <v/>
      </c>
      <c r="F3144" t="n">
        <v/>
      </c>
    </row>
    <row r="3145">
      <c r="A3145" t="n">
        <v>3143</v>
      </c>
      <c r="B3145" t="n">
        <v>1909.3725</v>
      </c>
      <c r="C3145" t="n">
        <v/>
      </c>
      <c r="D3145" t="n">
        <v/>
      </c>
      <c r="E3145" t="n">
        <v/>
      </c>
      <c r="F3145" t="n">
        <v/>
      </c>
    </row>
    <row r="3146">
      <c r="A3146" t="n">
        <v>3144</v>
      </c>
      <c r="B3146" t="n">
        <v>1909.98</v>
      </c>
      <c r="C3146" t="n">
        <v/>
      </c>
      <c r="D3146" t="n">
        <v/>
      </c>
      <c r="E3146" t="n">
        <v/>
      </c>
      <c r="F3146" t="n">
        <v/>
      </c>
    </row>
    <row r="3147">
      <c r="A3147" t="n">
        <v>3145</v>
      </c>
      <c r="B3147" t="n">
        <v>1910.5875</v>
      </c>
      <c r="C3147" t="n">
        <v/>
      </c>
      <c r="D3147" t="n">
        <v/>
      </c>
      <c r="E3147" t="n">
        <v/>
      </c>
      <c r="F3147" t="n">
        <v/>
      </c>
    </row>
    <row r="3148">
      <c r="A3148" t="n">
        <v>3146</v>
      </c>
      <c r="B3148" t="n">
        <v>1911.195</v>
      </c>
      <c r="C3148" t="n">
        <v/>
      </c>
      <c r="D3148" t="n">
        <v/>
      </c>
      <c r="E3148" t="n">
        <v/>
      </c>
      <c r="F3148" t="n">
        <v/>
      </c>
    </row>
    <row r="3149">
      <c r="A3149" t="n">
        <v>3147</v>
      </c>
      <c r="B3149" t="n">
        <v>1911.8025</v>
      </c>
      <c r="C3149" t="n">
        <v/>
      </c>
      <c r="D3149" t="n">
        <v/>
      </c>
      <c r="E3149" t="n">
        <v/>
      </c>
      <c r="F3149" t="n">
        <v/>
      </c>
    </row>
    <row r="3150">
      <c r="A3150" t="n">
        <v>3148</v>
      </c>
      <c r="B3150" t="n">
        <v>1912.41</v>
      </c>
      <c r="C3150" t="n">
        <v/>
      </c>
      <c r="D3150" t="n">
        <v/>
      </c>
      <c r="E3150" t="n">
        <v/>
      </c>
      <c r="F3150" t="n">
        <v/>
      </c>
    </row>
    <row r="3151">
      <c r="A3151" t="n">
        <v>3149</v>
      </c>
      <c r="B3151" t="n">
        <v>1913.0175</v>
      </c>
      <c r="C3151" t="n">
        <v/>
      </c>
      <c r="D3151" t="n">
        <v/>
      </c>
      <c r="E3151" t="n">
        <v/>
      </c>
      <c r="F3151" t="n">
        <v/>
      </c>
    </row>
    <row r="3152">
      <c r="A3152" t="n">
        <v>3150</v>
      </c>
      <c r="B3152" t="n">
        <v>1913.625</v>
      </c>
      <c r="C3152" t="n">
        <v/>
      </c>
      <c r="D3152" t="n">
        <v/>
      </c>
      <c r="E3152" t="n">
        <v/>
      </c>
      <c r="F3152" t="n">
        <v/>
      </c>
    </row>
    <row r="3153">
      <c r="A3153" t="n">
        <v>3151</v>
      </c>
      <c r="B3153" t="n">
        <v>1914.2325</v>
      </c>
      <c r="C3153" t="n">
        <v/>
      </c>
      <c r="D3153" t="n">
        <v/>
      </c>
      <c r="E3153" t="n">
        <v/>
      </c>
      <c r="F3153" t="n">
        <v/>
      </c>
    </row>
    <row r="3154">
      <c r="A3154" t="n">
        <v>3152</v>
      </c>
      <c r="B3154" t="n">
        <v>1914.84</v>
      </c>
      <c r="C3154" t="n">
        <v/>
      </c>
      <c r="D3154" t="n">
        <v/>
      </c>
      <c r="E3154" t="n">
        <v/>
      </c>
      <c r="F3154" t="n">
        <v/>
      </c>
    </row>
    <row r="3155">
      <c r="A3155" t="n">
        <v>3153</v>
      </c>
      <c r="B3155" t="n">
        <v>1915.4475</v>
      </c>
      <c r="C3155" t="n">
        <v/>
      </c>
      <c r="D3155" t="n">
        <v/>
      </c>
      <c r="E3155" t="n">
        <v/>
      </c>
      <c r="F3155" t="n">
        <v/>
      </c>
    </row>
    <row r="3156">
      <c r="A3156" t="n">
        <v>3154</v>
      </c>
      <c r="B3156" t="n">
        <v>1916.055</v>
      </c>
      <c r="C3156" t="n">
        <v/>
      </c>
      <c r="D3156" t="n">
        <v/>
      </c>
      <c r="E3156" t="n">
        <v/>
      </c>
      <c r="F3156" t="n">
        <v/>
      </c>
    </row>
    <row r="3157">
      <c r="A3157" t="n">
        <v>3155</v>
      </c>
      <c r="B3157" t="n">
        <v>1916.6625</v>
      </c>
      <c r="C3157" t="n">
        <v/>
      </c>
      <c r="D3157" t="n">
        <v/>
      </c>
      <c r="E3157" t="n">
        <v/>
      </c>
      <c r="F3157" t="n">
        <v/>
      </c>
    </row>
    <row r="3158">
      <c r="A3158" t="n">
        <v>3156</v>
      </c>
      <c r="B3158" t="n">
        <v>1917.27</v>
      </c>
      <c r="C3158" t="n">
        <v/>
      </c>
      <c r="D3158" t="n">
        <v/>
      </c>
      <c r="E3158" t="n">
        <v/>
      </c>
      <c r="F3158" t="n">
        <v/>
      </c>
    </row>
    <row r="3159">
      <c r="A3159" t="n">
        <v>3157</v>
      </c>
      <c r="B3159" t="n">
        <v>1917.8775</v>
      </c>
      <c r="C3159" t="n">
        <v/>
      </c>
      <c r="D3159" t="n">
        <v/>
      </c>
      <c r="E3159" t="n">
        <v/>
      </c>
      <c r="F3159" t="n">
        <v/>
      </c>
    </row>
    <row r="3160">
      <c r="A3160" t="n">
        <v>3158</v>
      </c>
      <c r="B3160" t="n">
        <v>1918.485</v>
      </c>
      <c r="C3160" t="n">
        <v/>
      </c>
      <c r="D3160" t="n">
        <v/>
      </c>
      <c r="E3160" t="n">
        <v/>
      </c>
      <c r="F3160" t="n">
        <v/>
      </c>
    </row>
    <row r="3161">
      <c r="A3161" t="n">
        <v>3159</v>
      </c>
      <c r="B3161" t="n">
        <v>1919.0925</v>
      </c>
      <c r="C3161" t="n">
        <v/>
      </c>
      <c r="D3161" t="n">
        <v/>
      </c>
      <c r="E3161" t="n">
        <v/>
      </c>
      <c r="F3161" t="n">
        <v/>
      </c>
    </row>
    <row r="3162">
      <c r="A3162" t="n">
        <v>3160</v>
      </c>
      <c r="B3162" t="n">
        <v>1919.7</v>
      </c>
      <c r="C3162" t="n">
        <v/>
      </c>
      <c r="D3162" t="n">
        <v/>
      </c>
      <c r="E3162" t="n">
        <v/>
      </c>
      <c r="F3162" t="n">
        <v/>
      </c>
    </row>
    <row r="3163">
      <c r="A3163" t="n">
        <v>3161</v>
      </c>
      <c r="B3163" t="n">
        <v>1920.3075</v>
      </c>
      <c r="C3163" t="n">
        <v/>
      </c>
      <c r="D3163" t="n">
        <v/>
      </c>
      <c r="E3163" t="n">
        <v/>
      </c>
      <c r="F3163" t="n">
        <v/>
      </c>
    </row>
    <row r="3164">
      <c r="A3164" t="n">
        <v>3162</v>
      </c>
      <c r="B3164" t="n">
        <v>1920.915</v>
      </c>
      <c r="C3164" t="n">
        <v/>
      </c>
      <c r="D3164" t="n">
        <v/>
      </c>
      <c r="E3164" t="n">
        <v/>
      </c>
      <c r="F3164" t="n">
        <v/>
      </c>
    </row>
    <row r="3165">
      <c r="A3165" t="n">
        <v>3163</v>
      </c>
      <c r="B3165" t="n">
        <v>1921.5225</v>
      </c>
      <c r="C3165" t="n">
        <v/>
      </c>
      <c r="D3165" t="n">
        <v/>
      </c>
      <c r="E3165" t="n">
        <v/>
      </c>
      <c r="F3165" t="n">
        <v/>
      </c>
    </row>
    <row r="3166">
      <c r="A3166" t="n">
        <v>3164</v>
      </c>
      <c r="B3166" t="n">
        <v>1922.13</v>
      </c>
      <c r="C3166" t="n">
        <v/>
      </c>
      <c r="D3166" t="n">
        <v/>
      </c>
      <c r="E3166" t="n">
        <v/>
      </c>
      <c r="F3166" t="n">
        <v/>
      </c>
    </row>
    <row r="3167">
      <c r="A3167" t="n">
        <v>3165</v>
      </c>
      <c r="B3167" t="n">
        <v>1922.7375</v>
      </c>
      <c r="C3167" t="n">
        <v/>
      </c>
      <c r="D3167" t="n">
        <v/>
      </c>
      <c r="E3167" t="n">
        <v/>
      </c>
      <c r="F3167" t="n">
        <v/>
      </c>
    </row>
    <row r="3168">
      <c r="A3168" t="n">
        <v>3166</v>
      </c>
      <c r="B3168" t="n">
        <v>1923.345</v>
      </c>
      <c r="C3168" t="n">
        <v/>
      </c>
      <c r="D3168" t="n">
        <v/>
      </c>
      <c r="E3168" t="n">
        <v/>
      </c>
      <c r="F3168" t="n">
        <v/>
      </c>
    </row>
    <row r="3169">
      <c r="A3169" t="n">
        <v>3167</v>
      </c>
      <c r="B3169" t="n">
        <v>1923.9525</v>
      </c>
      <c r="C3169" t="n">
        <v/>
      </c>
      <c r="D3169" t="n">
        <v/>
      </c>
      <c r="E3169" t="n">
        <v/>
      </c>
      <c r="F3169" t="n">
        <v/>
      </c>
    </row>
    <row r="3170">
      <c r="A3170" t="n">
        <v>3168</v>
      </c>
      <c r="B3170" t="n">
        <v>1924.56</v>
      </c>
      <c r="C3170" t="n">
        <v/>
      </c>
      <c r="D3170" t="n">
        <v/>
      </c>
      <c r="E3170" t="n">
        <v/>
      </c>
      <c r="F3170" t="n">
        <v/>
      </c>
    </row>
    <row r="3171">
      <c r="A3171" t="n">
        <v>3169</v>
      </c>
      <c r="B3171" t="n">
        <v>1925.1675</v>
      </c>
      <c r="C3171" t="n">
        <v/>
      </c>
      <c r="D3171" t="n">
        <v/>
      </c>
      <c r="E3171" t="n">
        <v/>
      </c>
      <c r="F3171" t="n">
        <v/>
      </c>
    </row>
    <row r="3172">
      <c r="A3172" t="n">
        <v>3170</v>
      </c>
      <c r="B3172" t="n">
        <v>1925.775</v>
      </c>
      <c r="C3172" t="n">
        <v/>
      </c>
      <c r="D3172" t="n">
        <v/>
      </c>
      <c r="E3172" t="n">
        <v/>
      </c>
      <c r="F3172" t="n">
        <v/>
      </c>
    </row>
    <row r="3173">
      <c r="A3173" t="n">
        <v>3171</v>
      </c>
      <c r="B3173" t="n">
        <v>1926.3825</v>
      </c>
      <c r="C3173" t="n">
        <v/>
      </c>
      <c r="D3173" t="n">
        <v/>
      </c>
      <c r="E3173" t="n">
        <v/>
      </c>
      <c r="F3173" t="n">
        <v/>
      </c>
    </row>
    <row r="3174">
      <c r="A3174" t="n">
        <v>3172</v>
      </c>
      <c r="B3174" t="n">
        <v>1926.99</v>
      </c>
      <c r="C3174" t="n">
        <v/>
      </c>
      <c r="D3174" t="n">
        <v/>
      </c>
      <c r="E3174" t="n">
        <v/>
      </c>
      <c r="F3174" t="n">
        <v/>
      </c>
    </row>
    <row r="3175">
      <c r="A3175" t="n">
        <v>3173</v>
      </c>
      <c r="B3175" t="n">
        <v>1927.5975</v>
      </c>
      <c r="C3175" t="n">
        <v/>
      </c>
      <c r="D3175" t="n">
        <v/>
      </c>
      <c r="E3175" t="n">
        <v/>
      </c>
      <c r="F3175" t="n">
        <v/>
      </c>
    </row>
    <row r="3176">
      <c r="A3176" t="n">
        <v>3174</v>
      </c>
      <c r="B3176" t="n">
        <v>1928.205</v>
      </c>
      <c r="C3176" t="n">
        <v/>
      </c>
      <c r="D3176" t="n">
        <v/>
      </c>
      <c r="E3176" t="n">
        <v/>
      </c>
      <c r="F3176" t="n">
        <v/>
      </c>
    </row>
    <row r="3177">
      <c r="A3177" t="n">
        <v>3175</v>
      </c>
      <c r="B3177" t="n">
        <v>1928.8125</v>
      </c>
      <c r="C3177" t="n">
        <v/>
      </c>
      <c r="D3177" t="n">
        <v/>
      </c>
      <c r="E3177" t="n">
        <v/>
      </c>
      <c r="F3177" t="n">
        <v/>
      </c>
    </row>
    <row r="3178">
      <c r="A3178" t="n">
        <v>3176</v>
      </c>
      <c r="B3178" t="n">
        <v>1929.42</v>
      </c>
      <c r="C3178" t="n">
        <v/>
      </c>
      <c r="D3178" t="n">
        <v/>
      </c>
      <c r="E3178" t="n">
        <v/>
      </c>
      <c r="F3178" t="n">
        <v/>
      </c>
    </row>
    <row r="3179">
      <c r="A3179" t="n">
        <v>3177</v>
      </c>
      <c r="B3179" t="n">
        <v>1930.0275</v>
      </c>
      <c r="C3179" t="n">
        <v/>
      </c>
      <c r="D3179" t="n">
        <v/>
      </c>
      <c r="E3179" t="n">
        <v/>
      </c>
      <c r="F3179" t="n">
        <v/>
      </c>
    </row>
    <row r="3180">
      <c r="A3180" t="n">
        <v>3178</v>
      </c>
      <c r="B3180" t="n">
        <v>1930.635</v>
      </c>
      <c r="C3180" t="n">
        <v/>
      </c>
      <c r="D3180" t="n">
        <v/>
      </c>
      <c r="E3180" t="n">
        <v/>
      </c>
      <c r="F3180" t="n">
        <v/>
      </c>
    </row>
    <row r="3181">
      <c r="A3181" t="n">
        <v>3179</v>
      </c>
      <c r="B3181" t="n">
        <v>1931.2425</v>
      </c>
      <c r="C3181" t="n">
        <v/>
      </c>
      <c r="D3181" t="n">
        <v/>
      </c>
      <c r="E3181" t="n">
        <v/>
      </c>
      <c r="F3181" t="n">
        <v/>
      </c>
    </row>
    <row r="3182">
      <c r="A3182" t="n">
        <v>3180</v>
      </c>
      <c r="B3182" t="n">
        <v>1931.85</v>
      </c>
      <c r="C3182" t="n">
        <v/>
      </c>
      <c r="D3182" t="n">
        <v/>
      </c>
      <c r="E3182" t="n">
        <v/>
      </c>
      <c r="F3182" t="n">
        <v/>
      </c>
    </row>
    <row r="3183">
      <c r="A3183" t="n">
        <v>3181</v>
      </c>
      <c r="B3183" t="n">
        <v>1932.4575</v>
      </c>
      <c r="C3183" t="n">
        <v/>
      </c>
      <c r="D3183" t="n">
        <v/>
      </c>
      <c r="E3183" t="n">
        <v/>
      </c>
      <c r="F3183" t="n">
        <v/>
      </c>
    </row>
    <row r="3184">
      <c r="A3184" t="n">
        <v>3182</v>
      </c>
      <c r="B3184" t="n">
        <v>1933.065</v>
      </c>
      <c r="C3184" t="n">
        <v/>
      </c>
      <c r="D3184" t="n">
        <v/>
      </c>
      <c r="E3184" t="n">
        <v/>
      </c>
      <c r="F3184" t="n">
        <v/>
      </c>
    </row>
    <row r="3185">
      <c r="A3185" t="n">
        <v>3183</v>
      </c>
      <c r="B3185" t="n">
        <v>1933.6725</v>
      </c>
      <c r="C3185" t="n">
        <v/>
      </c>
      <c r="D3185" t="n">
        <v/>
      </c>
      <c r="E3185" t="n">
        <v/>
      </c>
      <c r="F3185" t="n">
        <v/>
      </c>
    </row>
    <row r="3186">
      <c r="A3186" t="n">
        <v>3184</v>
      </c>
      <c r="B3186" t="n">
        <v>1934.28</v>
      </c>
      <c r="C3186" t="n">
        <v/>
      </c>
      <c r="D3186" t="n">
        <v/>
      </c>
      <c r="E3186" t="n">
        <v/>
      </c>
      <c r="F3186" t="n">
        <v/>
      </c>
    </row>
    <row r="3187">
      <c r="A3187" t="n">
        <v>3185</v>
      </c>
      <c r="B3187" t="n">
        <v>1934.8875</v>
      </c>
      <c r="C3187" t="n">
        <v/>
      </c>
      <c r="D3187" t="n">
        <v/>
      </c>
      <c r="E3187" t="n">
        <v/>
      </c>
      <c r="F3187" t="n">
        <v/>
      </c>
    </row>
    <row r="3188">
      <c r="A3188" t="n">
        <v>3186</v>
      </c>
      <c r="B3188" t="n">
        <v>1935.495</v>
      </c>
      <c r="C3188" t="n">
        <v/>
      </c>
      <c r="D3188" t="n">
        <v/>
      </c>
      <c r="E3188" t="n">
        <v/>
      </c>
      <c r="F3188" t="n">
        <v/>
      </c>
    </row>
    <row r="3189">
      <c r="A3189" t="n">
        <v>3187</v>
      </c>
      <c r="B3189" t="n">
        <v>1936.1025</v>
      </c>
      <c r="C3189" t="n">
        <v/>
      </c>
      <c r="D3189" t="n">
        <v/>
      </c>
      <c r="E3189" t="n">
        <v/>
      </c>
      <c r="F3189" t="n">
        <v/>
      </c>
    </row>
    <row r="3190">
      <c r="A3190" t="n">
        <v>3188</v>
      </c>
      <c r="B3190" t="n">
        <v>1936.71</v>
      </c>
      <c r="C3190" t="n">
        <v/>
      </c>
      <c r="D3190" t="n">
        <v/>
      </c>
      <c r="E3190" t="n">
        <v/>
      </c>
      <c r="F3190" t="n">
        <v/>
      </c>
    </row>
    <row r="3191">
      <c r="A3191" t="n">
        <v>3189</v>
      </c>
      <c r="B3191" t="n">
        <v>1937.3175</v>
      </c>
      <c r="C3191" t="n">
        <v/>
      </c>
      <c r="D3191" t="n">
        <v/>
      </c>
      <c r="E3191" t="n">
        <v/>
      </c>
      <c r="F3191" t="n">
        <v/>
      </c>
    </row>
    <row r="3192">
      <c r="A3192" t="n">
        <v>3190</v>
      </c>
      <c r="B3192" t="n">
        <v>1937.925</v>
      </c>
      <c r="C3192" t="n">
        <v/>
      </c>
      <c r="D3192" t="n">
        <v/>
      </c>
      <c r="E3192" t="n">
        <v/>
      </c>
      <c r="F3192" t="n">
        <v/>
      </c>
    </row>
    <row r="3193">
      <c r="A3193" t="n">
        <v>3191</v>
      </c>
      <c r="B3193" t="n">
        <v>1938.5325</v>
      </c>
      <c r="C3193" t="n">
        <v/>
      </c>
      <c r="D3193" t="n">
        <v/>
      </c>
      <c r="E3193" t="n">
        <v/>
      </c>
      <c r="F3193" t="n">
        <v/>
      </c>
    </row>
    <row r="3194">
      <c r="A3194" t="n">
        <v>3192</v>
      </c>
      <c r="B3194" t="n">
        <v>1939.14</v>
      </c>
      <c r="C3194" t="n">
        <v/>
      </c>
      <c r="D3194" t="n">
        <v/>
      </c>
      <c r="E3194" t="n">
        <v/>
      </c>
      <c r="F3194" t="n">
        <v/>
      </c>
    </row>
    <row r="3195">
      <c r="A3195" t="n">
        <v>3193</v>
      </c>
      <c r="B3195" t="n">
        <v>1939.7475</v>
      </c>
      <c r="C3195" t="n">
        <v/>
      </c>
      <c r="D3195" t="n">
        <v/>
      </c>
      <c r="E3195" t="n">
        <v/>
      </c>
      <c r="F3195" t="n">
        <v/>
      </c>
    </row>
    <row r="3196">
      <c r="A3196" t="n">
        <v>3194</v>
      </c>
      <c r="B3196" t="n">
        <v>1940.355</v>
      </c>
      <c r="C3196" t="n">
        <v/>
      </c>
      <c r="D3196" t="n">
        <v/>
      </c>
      <c r="E3196" t="n">
        <v/>
      </c>
      <c r="F3196" t="n">
        <v/>
      </c>
    </row>
    <row r="3197">
      <c r="A3197" t="n">
        <v>3195</v>
      </c>
      <c r="B3197" t="n">
        <v>1940.9625</v>
      </c>
      <c r="C3197" t="n">
        <v/>
      </c>
      <c r="D3197" t="n">
        <v/>
      </c>
      <c r="E3197" t="n">
        <v/>
      </c>
      <c r="F3197" t="n">
        <v/>
      </c>
    </row>
    <row r="3198">
      <c r="A3198" t="n">
        <v>3196</v>
      </c>
      <c r="B3198" t="n">
        <v>1941.57</v>
      </c>
      <c r="C3198" t="n">
        <v/>
      </c>
      <c r="D3198" t="n">
        <v/>
      </c>
      <c r="E3198" t="n">
        <v/>
      </c>
      <c r="F3198" t="n">
        <v/>
      </c>
    </row>
    <row r="3199">
      <c r="A3199" t="n">
        <v>3197</v>
      </c>
      <c r="B3199" t="n">
        <v>1942.1775</v>
      </c>
      <c r="C3199" t="n">
        <v/>
      </c>
      <c r="D3199" t="n">
        <v/>
      </c>
      <c r="E3199" t="n">
        <v/>
      </c>
      <c r="F3199" t="n">
        <v/>
      </c>
    </row>
    <row r="3200">
      <c r="A3200" t="n">
        <v>3198</v>
      </c>
      <c r="B3200" t="n">
        <v>1942.785</v>
      </c>
      <c r="C3200" t="n">
        <v/>
      </c>
      <c r="D3200" t="n">
        <v/>
      </c>
      <c r="E3200" t="n">
        <v/>
      </c>
      <c r="F3200" t="n">
        <v/>
      </c>
    </row>
    <row r="3201">
      <c r="A3201" t="n">
        <v>3199</v>
      </c>
      <c r="B3201" t="n">
        <v>1943.3925</v>
      </c>
      <c r="C3201" t="n">
        <v/>
      </c>
      <c r="D3201" t="n">
        <v/>
      </c>
      <c r="E3201" t="n">
        <v/>
      </c>
      <c r="F3201" t="n">
        <v/>
      </c>
    </row>
    <row r="3202">
      <c r="A3202" t="n">
        <v>3200</v>
      </c>
      <c r="B3202" t="n">
        <v>1944</v>
      </c>
      <c r="C3202" t="n">
        <v/>
      </c>
      <c r="D3202" t="n">
        <v/>
      </c>
      <c r="E3202" t="n">
        <v/>
      </c>
      <c r="F3202" t="n">
        <v/>
      </c>
    </row>
    <row r="3203">
      <c r="A3203" t="n">
        <v>3201</v>
      </c>
      <c r="B3203" t="n">
        <v>1944.6075</v>
      </c>
      <c r="C3203" t="n">
        <v/>
      </c>
      <c r="D3203" t="n">
        <v/>
      </c>
      <c r="E3203" t="n">
        <v/>
      </c>
      <c r="F3203" t="n">
        <v/>
      </c>
    </row>
    <row r="3204">
      <c r="A3204" t="n">
        <v>3202</v>
      </c>
      <c r="B3204" t="n">
        <v>1945.215</v>
      </c>
      <c r="C3204" t="n">
        <v/>
      </c>
      <c r="D3204" t="n">
        <v/>
      </c>
      <c r="E3204" t="n">
        <v/>
      </c>
      <c r="F3204" t="n">
        <v/>
      </c>
    </row>
    <row r="3205">
      <c r="A3205" t="n">
        <v>3203</v>
      </c>
      <c r="B3205" t="n">
        <v>1945.8225</v>
      </c>
      <c r="C3205" t="n">
        <v/>
      </c>
      <c r="D3205" t="n">
        <v/>
      </c>
      <c r="E3205" t="n">
        <v/>
      </c>
      <c r="F3205" t="n">
        <v/>
      </c>
    </row>
    <row r="3206">
      <c r="A3206" t="n">
        <v>3204</v>
      </c>
      <c r="B3206" t="n">
        <v>1946.43</v>
      </c>
      <c r="C3206" t="n">
        <v/>
      </c>
      <c r="D3206" t="n">
        <v/>
      </c>
      <c r="E3206" t="n">
        <v/>
      </c>
      <c r="F3206" t="n">
        <v/>
      </c>
    </row>
    <row r="3207">
      <c r="A3207" t="n">
        <v>3205</v>
      </c>
      <c r="B3207" t="n">
        <v>1947.0375</v>
      </c>
      <c r="C3207" t="n">
        <v/>
      </c>
      <c r="D3207" t="n">
        <v/>
      </c>
      <c r="E3207" t="n">
        <v/>
      </c>
      <c r="F3207" t="n">
        <v/>
      </c>
    </row>
    <row r="3208">
      <c r="A3208" t="n">
        <v>3206</v>
      </c>
      <c r="B3208" t="n">
        <v>1947.645</v>
      </c>
      <c r="C3208" t="n">
        <v/>
      </c>
      <c r="D3208" t="n">
        <v/>
      </c>
      <c r="E3208" t="n">
        <v/>
      </c>
      <c r="F3208" t="n">
        <v/>
      </c>
    </row>
    <row r="3209">
      <c r="A3209" t="n">
        <v>3207</v>
      </c>
      <c r="B3209" t="n">
        <v>1948.2525</v>
      </c>
      <c r="C3209" t="n">
        <v/>
      </c>
      <c r="D3209" t="n">
        <v/>
      </c>
      <c r="E3209" t="n">
        <v/>
      </c>
      <c r="F3209" t="n">
        <v/>
      </c>
    </row>
    <row r="3210">
      <c r="A3210" t="n">
        <v>3208</v>
      </c>
      <c r="B3210" t="n">
        <v>1948.86</v>
      </c>
      <c r="C3210" t="n">
        <v/>
      </c>
      <c r="D3210" t="n">
        <v/>
      </c>
      <c r="E3210" t="n">
        <v/>
      </c>
      <c r="F3210" t="n">
        <v/>
      </c>
    </row>
    <row r="3211">
      <c r="A3211" t="n">
        <v>3209</v>
      </c>
      <c r="B3211" t="n">
        <v>1949.4675</v>
      </c>
      <c r="C3211" t="n">
        <v/>
      </c>
      <c r="D3211" t="n">
        <v/>
      </c>
      <c r="E3211" t="n">
        <v/>
      </c>
      <c r="F3211" t="n">
        <v/>
      </c>
    </row>
    <row r="3212">
      <c r="A3212" t="n">
        <v>3210</v>
      </c>
      <c r="B3212" t="n">
        <v>1950.075</v>
      </c>
      <c r="C3212" t="n">
        <v/>
      </c>
      <c r="D3212" t="n">
        <v/>
      </c>
      <c r="E3212" t="n">
        <v/>
      </c>
      <c r="F3212" t="n">
        <v/>
      </c>
    </row>
    <row r="3213">
      <c r="A3213" t="n">
        <v>3211</v>
      </c>
      <c r="B3213" t="n">
        <v>1950.6825</v>
      </c>
      <c r="C3213" t="n">
        <v/>
      </c>
      <c r="D3213" t="n">
        <v/>
      </c>
      <c r="E3213" t="n">
        <v/>
      </c>
      <c r="F3213" t="n">
        <v/>
      </c>
    </row>
    <row r="3214">
      <c r="A3214" t="n">
        <v>3212</v>
      </c>
      <c r="B3214" t="n">
        <v>1951.29</v>
      </c>
      <c r="C3214" t="n">
        <v/>
      </c>
      <c r="D3214" t="n">
        <v/>
      </c>
      <c r="E3214" t="n">
        <v/>
      </c>
      <c r="F3214" t="n">
        <v/>
      </c>
    </row>
    <row r="3215">
      <c r="A3215" t="n">
        <v>3213</v>
      </c>
      <c r="B3215" t="n">
        <v>1951.8975</v>
      </c>
      <c r="C3215" t="n">
        <v/>
      </c>
      <c r="D3215" t="n">
        <v/>
      </c>
      <c r="E3215" t="n">
        <v/>
      </c>
      <c r="F3215" t="n">
        <v/>
      </c>
    </row>
    <row r="3216">
      <c r="A3216" t="n">
        <v>3214</v>
      </c>
      <c r="B3216" t="n">
        <v>1952.505</v>
      </c>
      <c r="C3216" t="n">
        <v/>
      </c>
      <c r="D3216" t="n">
        <v/>
      </c>
      <c r="E3216" t="n">
        <v/>
      </c>
      <c r="F3216" t="n">
        <v/>
      </c>
    </row>
    <row r="3217">
      <c r="A3217" t="n">
        <v>3215</v>
      </c>
      <c r="B3217" t="n">
        <v>1953.1125</v>
      </c>
      <c r="C3217" t="n">
        <v/>
      </c>
      <c r="D3217" t="n">
        <v/>
      </c>
      <c r="E3217" t="n">
        <v/>
      </c>
      <c r="F3217" t="n">
        <v/>
      </c>
    </row>
    <row r="3218">
      <c r="A3218" t="n">
        <v>3216</v>
      </c>
      <c r="B3218" t="n">
        <v>1953.72</v>
      </c>
      <c r="C3218" t="n">
        <v/>
      </c>
      <c r="D3218" t="n">
        <v/>
      </c>
      <c r="E3218" t="n">
        <v/>
      </c>
      <c r="F3218" t="n">
        <v/>
      </c>
    </row>
    <row r="3219">
      <c r="A3219" t="n">
        <v>3217</v>
      </c>
      <c r="B3219" t="n">
        <v>1954.3275</v>
      </c>
      <c r="C3219" t="n">
        <v/>
      </c>
      <c r="D3219" t="n">
        <v/>
      </c>
      <c r="E3219" t="n">
        <v/>
      </c>
      <c r="F3219" t="n">
        <v/>
      </c>
    </row>
    <row r="3220">
      <c r="A3220" t="n">
        <v>3218</v>
      </c>
      <c r="B3220" t="n">
        <v>1954.935</v>
      </c>
      <c r="C3220" t="n">
        <v/>
      </c>
      <c r="D3220" t="n">
        <v/>
      </c>
      <c r="E3220" t="n">
        <v/>
      </c>
      <c r="F3220" t="n">
        <v/>
      </c>
    </row>
    <row r="3221">
      <c r="A3221" t="n">
        <v>3219</v>
      </c>
      <c r="B3221" t="n">
        <v>1955.5425</v>
      </c>
      <c r="C3221" t="n">
        <v/>
      </c>
      <c r="D3221" t="n">
        <v/>
      </c>
      <c r="E3221" t="n">
        <v/>
      </c>
      <c r="F3221" t="n">
        <v/>
      </c>
    </row>
    <row r="3222">
      <c r="A3222" t="n">
        <v>3220</v>
      </c>
      <c r="B3222" t="n">
        <v>1956.15</v>
      </c>
      <c r="C3222" t="n">
        <v/>
      </c>
      <c r="D3222" t="n">
        <v/>
      </c>
      <c r="E3222" t="n">
        <v/>
      </c>
      <c r="F3222" t="n">
        <v/>
      </c>
    </row>
    <row r="3223">
      <c r="A3223" t="n">
        <v>3221</v>
      </c>
      <c r="B3223" t="n">
        <v>1956.7575</v>
      </c>
      <c r="C3223" t="n">
        <v/>
      </c>
      <c r="D3223" t="n">
        <v/>
      </c>
      <c r="E3223" t="n">
        <v/>
      </c>
      <c r="F3223" t="n">
        <v/>
      </c>
    </row>
    <row r="3224">
      <c r="A3224" t="n">
        <v>3222</v>
      </c>
      <c r="B3224" t="n">
        <v>1957.365</v>
      </c>
      <c r="C3224" t="n">
        <v/>
      </c>
      <c r="D3224" t="n">
        <v/>
      </c>
      <c r="E3224" t="n">
        <v/>
      </c>
      <c r="F3224" t="n">
        <v/>
      </c>
    </row>
    <row r="3225">
      <c r="A3225" t="n">
        <v>3223</v>
      </c>
      <c r="B3225" t="n">
        <v>1957.9725</v>
      </c>
      <c r="C3225" t="n">
        <v/>
      </c>
      <c r="D3225" t="n">
        <v/>
      </c>
      <c r="E3225" t="n">
        <v/>
      </c>
      <c r="F3225" t="n">
        <v/>
      </c>
    </row>
    <row r="3226">
      <c r="A3226" t="n">
        <v>3224</v>
      </c>
      <c r="B3226" t="n">
        <v>1958.58</v>
      </c>
      <c r="C3226" t="n">
        <v/>
      </c>
      <c r="D3226" t="n">
        <v/>
      </c>
      <c r="E3226" t="n">
        <v/>
      </c>
      <c r="F3226" t="n">
        <v/>
      </c>
    </row>
    <row r="3227">
      <c r="A3227" t="n">
        <v>3225</v>
      </c>
      <c r="B3227" t="n">
        <v>1959.1875</v>
      </c>
      <c r="C3227" t="n">
        <v/>
      </c>
      <c r="D3227" t="n">
        <v/>
      </c>
      <c r="E3227" t="n">
        <v/>
      </c>
      <c r="F3227" t="n">
        <v/>
      </c>
    </row>
    <row r="3228">
      <c r="A3228" t="n">
        <v>3226</v>
      </c>
      <c r="B3228" t="n">
        <v>1959.795</v>
      </c>
      <c r="C3228" t="n">
        <v/>
      </c>
      <c r="D3228" t="n">
        <v/>
      </c>
      <c r="E3228" t="n">
        <v/>
      </c>
      <c r="F3228" t="n">
        <v/>
      </c>
    </row>
    <row r="3229">
      <c r="A3229" t="n">
        <v>3227</v>
      </c>
      <c r="B3229" t="n">
        <v>1960.4025</v>
      </c>
      <c r="C3229" t="n">
        <v/>
      </c>
      <c r="D3229" t="n">
        <v/>
      </c>
      <c r="E3229" t="n">
        <v/>
      </c>
      <c r="F3229" t="n">
        <v/>
      </c>
    </row>
    <row r="3230">
      <c r="A3230" t="n">
        <v>3228</v>
      </c>
      <c r="B3230" t="n">
        <v>1961.01</v>
      </c>
      <c r="C3230" t="n">
        <v/>
      </c>
      <c r="D3230" t="n">
        <v/>
      </c>
      <c r="E3230" t="n">
        <v/>
      </c>
      <c r="F3230" t="n">
        <v/>
      </c>
    </row>
    <row r="3231">
      <c r="A3231" t="n">
        <v>3229</v>
      </c>
      <c r="B3231" t="n">
        <v>1961.6175</v>
      </c>
      <c r="C3231" t="n">
        <v/>
      </c>
      <c r="D3231" t="n">
        <v/>
      </c>
      <c r="E3231" t="n">
        <v/>
      </c>
      <c r="F3231" t="n">
        <v/>
      </c>
    </row>
    <row r="3232">
      <c r="A3232" t="n">
        <v>3230</v>
      </c>
      <c r="B3232" t="n">
        <v>1962.225</v>
      </c>
      <c r="C3232" t="n">
        <v/>
      </c>
      <c r="D3232" t="n">
        <v/>
      </c>
      <c r="E3232" t="n">
        <v/>
      </c>
      <c r="F3232" t="n">
        <v/>
      </c>
    </row>
    <row r="3233">
      <c r="A3233" t="n">
        <v>3231</v>
      </c>
      <c r="B3233" t="n">
        <v>1962.8325</v>
      </c>
      <c r="C3233" t="n">
        <v/>
      </c>
      <c r="D3233" t="n">
        <v/>
      </c>
      <c r="E3233" t="n">
        <v/>
      </c>
      <c r="F3233" t="n">
        <v/>
      </c>
    </row>
    <row r="3234">
      <c r="A3234" t="n">
        <v>3232</v>
      </c>
      <c r="B3234" t="n">
        <v>1963.44</v>
      </c>
      <c r="C3234" t="n">
        <v/>
      </c>
      <c r="D3234" t="n">
        <v/>
      </c>
      <c r="E3234" t="n">
        <v/>
      </c>
      <c r="F3234" t="n">
        <v/>
      </c>
    </row>
    <row r="3235">
      <c r="A3235" t="n">
        <v>3233</v>
      </c>
      <c r="B3235" t="n">
        <v>1964.0475</v>
      </c>
      <c r="C3235" t="n">
        <v/>
      </c>
      <c r="D3235" t="n">
        <v/>
      </c>
      <c r="E3235" t="n">
        <v/>
      </c>
      <c r="F3235" t="n">
        <v/>
      </c>
    </row>
    <row r="3236">
      <c r="A3236" t="n">
        <v>3234</v>
      </c>
      <c r="B3236" t="n">
        <v>1964.655</v>
      </c>
      <c r="C3236" t="n">
        <v/>
      </c>
      <c r="D3236" t="n">
        <v/>
      </c>
      <c r="E3236" t="n">
        <v/>
      </c>
      <c r="F3236" t="n">
        <v/>
      </c>
    </row>
    <row r="3237">
      <c r="A3237" t="n">
        <v>3235</v>
      </c>
      <c r="B3237" t="n">
        <v>1965.2625</v>
      </c>
      <c r="C3237" t="n">
        <v/>
      </c>
      <c r="D3237" t="n">
        <v/>
      </c>
      <c r="E3237" t="n">
        <v/>
      </c>
      <c r="F3237" t="n">
        <v/>
      </c>
    </row>
    <row r="3238">
      <c r="A3238" t="n">
        <v>3236</v>
      </c>
      <c r="B3238" t="n">
        <v>1965.87</v>
      </c>
      <c r="C3238" t="n">
        <v/>
      </c>
      <c r="D3238" t="n">
        <v/>
      </c>
      <c r="E3238" t="n">
        <v/>
      </c>
      <c r="F3238" t="n">
        <v/>
      </c>
    </row>
    <row r="3239">
      <c r="A3239" t="n">
        <v>3237</v>
      </c>
      <c r="B3239" t="n">
        <v>1966.4775</v>
      </c>
      <c r="C3239" t="n">
        <v/>
      </c>
      <c r="D3239" t="n">
        <v/>
      </c>
      <c r="E3239" t="n">
        <v/>
      </c>
      <c r="F3239" t="n">
        <v/>
      </c>
    </row>
    <row r="3240">
      <c r="A3240" t="n">
        <v>3238</v>
      </c>
      <c r="B3240" t="n">
        <v>1967.085</v>
      </c>
      <c r="C3240" t="n">
        <v/>
      </c>
      <c r="D3240" t="n">
        <v/>
      </c>
      <c r="E3240" t="n">
        <v/>
      </c>
      <c r="F3240" t="n">
        <v/>
      </c>
    </row>
    <row r="3241">
      <c r="A3241" t="n">
        <v>3239</v>
      </c>
      <c r="B3241" t="n">
        <v>1967.6925</v>
      </c>
      <c r="C3241" t="n">
        <v/>
      </c>
      <c r="D3241" t="n">
        <v/>
      </c>
      <c r="E3241" t="n">
        <v/>
      </c>
      <c r="F3241" t="n">
        <v/>
      </c>
    </row>
    <row r="3242">
      <c r="A3242" t="n">
        <v>3240</v>
      </c>
      <c r="B3242" t="n">
        <v>1968.3</v>
      </c>
      <c r="C3242" t="n">
        <v/>
      </c>
      <c r="D3242" t="n">
        <v/>
      </c>
      <c r="E3242" t="n">
        <v/>
      </c>
      <c r="F3242" t="n">
        <v/>
      </c>
    </row>
    <row r="3243">
      <c r="A3243" t="n">
        <v>3241</v>
      </c>
      <c r="B3243" t="n">
        <v>1968.9075</v>
      </c>
      <c r="C3243" t="n">
        <v/>
      </c>
      <c r="D3243" t="n">
        <v/>
      </c>
      <c r="E3243" t="n">
        <v/>
      </c>
      <c r="F3243" t="n">
        <v/>
      </c>
    </row>
    <row r="3244">
      <c r="A3244" t="n">
        <v>3242</v>
      </c>
      <c r="B3244" t="n">
        <v>1969.515</v>
      </c>
      <c r="C3244" t="n">
        <v/>
      </c>
      <c r="D3244" t="n">
        <v/>
      </c>
      <c r="E3244" t="n">
        <v/>
      </c>
      <c r="F3244" t="n">
        <v/>
      </c>
    </row>
    <row r="3245">
      <c r="A3245" t="n">
        <v>3243</v>
      </c>
      <c r="B3245" t="n">
        <v>1970.1225</v>
      </c>
      <c r="C3245" t="n">
        <v/>
      </c>
      <c r="D3245" t="n">
        <v/>
      </c>
      <c r="E3245" t="n">
        <v/>
      </c>
      <c r="F3245" t="n">
        <v/>
      </c>
    </row>
    <row r="3246">
      <c r="A3246" t="n">
        <v>3244</v>
      </c>
      <c r="B3246" t="n">
        <v>1970.73</v>
      </c>
      <c r="C3246" t="n">
        <v/>
      </c>
      <c r="D3246" t="n">
        <v/>
      </c>
      <c r="E3246" t="n">
        <v/>
      </c>
      <c r="F3246" t="n">
        <v/>
      </c>
    </row>
    <row r="3247">
      <c r="A3247" t="n">
        <v>3245</v>
      </c>
      <c r="B3247" t="n">
        <v>1971.3375</v>
      </c>
      <c r="C3247" t="n">
        <v/>
      </c>
      <c r="D3247" t="n">
        <v/>
      </c>
      <c r="E3247" t="n">
        <v/>
      </c>
      <c r="F3247" t="n">
        <v/>
      </c>
    </row>
    <row r="3248">
      <c r="A3248" t="n">
        <v>3246</v>
      </c>
      <c r="B3248" t="n">
        <v>1971.945</v>
      </c>
      <c r="C3248" t="n">
        <v/>
      </c>
      <c r="D3248" t="n">
        <v/>
      </c>
      <c r="E3248" t="n">
        <v/>
      </c>
      <c r="F3248" t="n">
        <v/>
      </c>
    </row>
    <row r="3249">
      <c r="A3249" t="n">
        <v>3247</v>
      </c>
      <c r="B3249" t="n">
        <v>1972.5525</v>
      </c>
      <c r="C3249" t="n">
        <v/>
      </c>
      <c r="D3249" t="n">
        <v/>
      </c>
      <c r="E3249" t="n">
        <v/>
      </c>
      <c r="F3249" t="n">
        <v/>
      </c>
    </row>
    <row r="3250">
      <c r="A3250" t="n">
        <v>3248</v>
      </c>
      <c r="B3250" t="n">
        <v>1973.16</v>
      </c>
      <c r="C3250" t="n">
        <v/>
      </c>
      <c r="D3250" t="n">
        <v/>
      </c>
      <c r="E3250" t="n">
        <v/>
      </c>
      <c r="F3250" t="n">
        <v/>
      </c>
    </row>
    <row r="3251">
      <c r="A3251" t="n">
        <v>3249</v>
      </c>
      <c r="B3251" t="n">
        <v>1973.7675</v>
      </c>
      <c r="C3251" t="n">
        <v/>
      </c>
      <c r="D3251" t="n">
        <v/>
      </c>
      <c r="E3251" t="n">
        <v/>
      </c>
      <c r="F3251" t="n">
        <v/>
      </c>
    </row>
    <row r="3252">
      <c r="A3252" t="n">
        <v>3250</v>
      </c>
      <c r="B3252" t="n">
        <v>1974.375</v>
      </c>
      <c r="C3252" t="n">
        <v/>
      </c>
      <c r="D3252" t="n">
        <v/>
      </c>
      <c r="E3252" t="n">
        <v/>
      </c>
      <c r="F3252" t="n">
        <v/>
      </c>
    </row>
    <row r="3253">
      <c r="A3253" t="n">
        <v>3251</v>
      </c>
      <c r="B3253" t="n">
        <v>1974.9825</v>
      </c>
      <c r="C3253" t="n">
        <v/>
      </c>
      <c r="D3253" t="n">
        <v/>
      </c>
      <c r="E3253" t="n">
        <v/>
      </c>
      <c r="F3253" t="n">
        <v/>
      </c>
    </row>
    <row r="3254">
      <c r="A3254" t="n">
        <v>3252</v>
      </c>
      <c r="B3254" t="n">
        <v>1975.59</v>
      </c>
      <c r="C3254" t="n">
        <v/>
      </c>
      <c r="D3254" t="n">
        <v/>
      </c>
      <c r="E3254" t="n">
        <v/>
      </c>
      <c r="F3254" t="n">
        <v/>
      </c>
    </row>
    <row r="3255">
      <c r="A3255" t="n">
        <v>3253</v>
      </c>
      <c r="B3255" t="n">
        <v>1976.1975</v>
      </c>
      <c r="C3255" t="n">
        <v/>
      </c>
      <c r="D3255" t="n">
        <v/>
      </c>
      <c r="E3255" t="n">
        <v/>
      </c>
      <c r="F3255" t="n">
        <v/>
      </c>
    </row>
    <row r="3256">
      <c r="A3256" t="n">
        <v>3254</v>
      </c>
      <c r="B3256" t="n">
        <v>1976.805</v>
      </c>
      <c r="C3256" t="n">
        <v/>
      </c>
      <c r="D3256" t="n">
        <v/>
      </c>
      <c r="E3256" t="n">
        <v/>
      </c>
      <c r="F3256" t="n">
        <v/>
      </c>
    </row>
    <row r="3257">
      <c r="A3257" t="n">
        <v>3255</v>
      </c>
      <c r="B3257" t="n">
        <v>1977.4125</v>
      </c>
      <c r="C3257" t="n">
        <v/>
      </c>
      <c r="D3257" t="n">
        <v/>
      </c>
      <c r="E3257" t="n">
        <v/>
      </c>
      <c r="F3257" t="n">
        <v/>
      </c>
    </row>
    <row r="3258">
      <c r="A3258" t="n">
        <v>3256</v>
      </c>
      <c r="B3258" t="n">
        <v>1978.02</v>
      </c>
      <c r="C3258" t="n">
        <v/>
      </c>
      <c r="D3258" t="n">
        <v/>
      </c>
      <c r="E3258" t="n">
        <v/>
      </c>
      <c r="F3258" t="n">
        <v/>
      </c>
    </row>
    <row r="3259">
      <c r="A3259" t="n">
        <v>3257</v>
      </c>
      <c r="B3259" t="n">
        <v>1978.6275</v>
      </c>
      <c r="C3259" t="n">
        <v/>
      </c>
      <c r="D3259" t="n">
        <v/>
      </c>
      <c r="E3259" t="n">
        <v/>
      </c>
      <c r="F3259" t="n">
        <v/>
      </c>
    </row>
    <row r="3260">
      <c r="A3260" t="n">
        <v>3258</v>
      </c>
      <c r="B3260" t="n">
        <v>1979.235</v>
      </c>
      <c r="C3260" t="n">
        <v/>
      </c>
      <c r="D3260" t="n">
        <v/>
      </c>
      <c r="E3260" t="n">
        <v/>
      </c>
      <c r="F3260" t="n">
        <v/>
      </c>
    </row>
    <row r="3261">
      <c r="A3261" t="n">
        <v>3259</v>
      </c>
      <c r="B3261" t="n">
        <v>1979.8425</v>
      </c>
      <c r="C3261" t="n">
        <v/>
      </c>
      <c r="D3261" t="n">
        <v/>
      </c>
      <c r="E3261" t="n">
        <v/>
      </c>
      <c r="F3261" t="n">
        <v/>
      </c>
    </row>
    <row r="3262">
      <c r="A3262" t="n">
        <v>3260</v>
      </c>
      <c r="B3262" t="n">
        <v>1980.45</v>
      </c>
      <c r="C3262" t="n">
        <v/>
      </c>
      <c r="D3262" t="n">
        <v/>
      </c>
      <c r="E3262" t="n">
        <v/>
      </c>
      <c r="F3262" t="n">
        <v/>
      </c>
    </row>
    <row r="3263">
      <c r="A3263" t="n">
        <v>3261</v>
      </c>
      <c r="B3263" t="n">
        <v>1981.0575</v>
      </c>
      <c r="C3263" t="n">
        <v/>
      </c>
      <c r="D3263" t="n">
        <v/>
      </c>
      <c r="E3263" t="n">
        <v/>
      </c>
      <c r="F3263" t="n">
        <v/>
      </c>
    </row>
    <row r="3264">
      <c r="A3264" t="n">
        <v>3262</v>
      </c>
      <c r="B3264" t="n">
        <v>1981.665</v>
      </c>
      <c r="C3264" t="n">
        <v/>
      </c>
      <c r="D3264" t="n">
        <v/>
      </c>
      <c r="E3264" t="n">
        <v/>
      </c>
      <c r="F3264" t="n">
        <v/>
      </c>
    </row>
    <row r="3265">
      <c r="A3265" t="n">
        <v>3263</v>
      </c>
      <c r="B3265" t="n">
        <v>1982.2725</v>
      </c>
      <c r="C3265" t="n">
        <v/>
      </c>
      <c r="D3265" t="n">
        <v/>
      </c>
      <c r="E3265" t="n">
        <v/>
      </c>
      <c r="F3265" t="n">
        <v/>
      </c>
    </row>
    <row r="3266">
      <c r="A3266" t="n">
        <v>3264</v>
      </c>
      <c r="B3266" t="n">
        <v>1982.88</v>
      </c>
      <c r="C3266" t="n">
        <v/>
      </c>
      <c r="D3266" t="n">
        <v/>
      </c>
      <c r="E3266" t="n">
        <v/>
      </c>
      <c r="F3266" t="n">
        <v/>
      </c>
    </row>
    <row r="3267">
      <c r="A3267" t="n">
        <v>3265</v>
      </c>
      <c r="B3267" t="n">
        <v>1983.4875</v>
      </c>
      <c r="C3267" t="n">
        <v/>
      </c>
      <c r="D3267" t="n">
        <v/>
      </c>
      <c r="E3267" t="n">
        <v/>
      </c>
      <c r="F3267" t="n">
        <v/>
      </c>
    </row>
    <row r="3268">
      <c r="A3268" t="n">
        <v>3266</v>
      </c>
      <c r="B3268" t="n">
        <v>1984.095</v>
      </c>
      <c r="C3268" t="n">
        <v/>
      </c>
      <c r="D3268" t="n">
        <v/>
      </c>
      <c r="E3268" t="n">
        <v/>
      </c>
      <c r="F3268" t="n">
        <v/>
      </c>
    </row>
    <row r="3269">
      <c r="A3269" t="n">
        <v>3267</v>
      </c>
      <c r="B3269" t="n">
        <v>1984.7025</v>
      </c>
      <c r="C3269" t="n">
        <v/>
      </c>
      <c r="D3269" t="n">
        <v/>
      </c>
      <c r="E3269" t="n">
        <v/>
      </c>
      <c r="F3269" t="n">
        <v/>
      </c>
    </row>
    <row r="3270">
      <c r="A3270" t="n">
        <v>3268</v>
      </c>
      <c r="B3270" t="n">
        <v>1985.31</v>
      </c>
      <c r="C3270" t="n">
        <v/>
      </c>
      <c r="D3270" t="n">
        <v/>
      </c>
      <c r="E3270" t="n">
        <v/>
      </c>
      <c r="F3270" t="n">
        <v/>
      </c>
    </row>
    <row r="3271">
      <c r="A3271" t="n">
        <v>3269</v>
      </c>
      <c r="B3271" t="n">
        <v>1985.9175</v>
      </c>
      <c r="C3271" t="n">
        <v/>
      </c>
      <c r="D3271" t="n">
        <v/>
      </c>
      <c r="E3271" t="n">
        <v/>
      </c>
      <c r="F3271" t="n">
        <v/>
      </c>
    </row>
    <row r="3272">
      <c r="A3272" t="n">
        <v>3270</v>
      </c>
      <c r="B3272" t="n">
        <v>1986.525</v>
      </c>
      <c r="C3272" t="n">
        <v/>
      </c>
      <c r="D3272" t="n">
        <v/>
      </c>
      <c r="E3272" t="n">
        <v/>
      </c>
      <c r="F3272" t="n">
        <v/>
      </c>
    </row>
    <row r="3273">
      <c r="A3273" t="n">
        <v>3271</v>
      </c>
      <c r="B3273" t="n">
        <v>1987.1325</v>
      </c>
      <c r="C3273" t="n">
        <v/>
      </c>
      <c r="D3273" t="n">
        <v/>
      </c>
      <c r="E3273" t="n">
        <v/>
      </c>
      <c r="F3273" t="n">
        <v/>
      </c>
    </row>
    <row r="3274">
      <c r="A3274" t="n">
        <v>3272</v>
      </c>
      <c r="B3274" t="n">
        <v>1987.74</v>
      </c>
      <c r="C3274" t="n">
        <v/>
      </c>
      <c r="D3274" t="n">
        <v/>
      </c>
      <c r="E3274" t="n">
        <v/>
      </c>
      <c r="F3274" t="n">
        <v/>
      </c>
    </row>
    <row r="3275">
      <c r="A3275" t="n">
        <v>3273</v>
      </c>
      <c r="B3275" t="n">
        <v>1988.3475</v>
      </c>
      <c r="C3275" t="n">
        <v/>
      </c>
      <c r="D3275" t="n">
        <v/>
      </c>
      <c r="E3275" t="n">
        <v/>
      </c>
      <c r="F3275" t="n">
        <v/>
      </c>
    </row>
    <row r="3276">
      <c r="A3276" t="n">
        <v>3274</v>
      </c>
      <c r="B3276" t="n">
        <v>1988.955</v>
      </c>
      <c r="C3276" t="n">
        <v/>
      </c>
      <c r="D3276" t="n">
        <v/>
      </c>
      <c r="E3276" t="n">
        <v/>
      </c>
      <c r="F3276" t="n">
        <v/>
      </c>
    </row>
    <row r="3277">
      <c r="A3277" t="n">
        <v>3275</v>
      </c>
      <c r="B3277" t="n">
        <v>1989.5625</v>
      </c>
      <c r="C3277" t="n">
        <v/>
      </c>
      <c r="D3277" t="n">
        <v/>
      </c>
      <c r="E3277" t="n">
        <v/>
      </c>
      <c r="F3277" t="n">
        <v/>
      </c>
    </row>
    <row r="3278">
      <c r="A3278" t="n">
        <v>3276</v>
      </c>
      <c r="B3278" t="n">
        <v>1990.17</v>
      </c>
      <c r="C3278" t="n">
        <v/>
      </c>
      <c r="D3278" t="n">
        <v/>
      </c>
      <c r="E3278" t="n">
        <v/>
      </c>
      <c r="F3278" t="n">
        <v/>
      </c>
    </row>
    <row r="3279">
      <c r="A3279" t="n">
        <v>3277</v>
      </c>
      <c r="B3279" t="n">
        <v>1990.7775</v>
      </c>
      <c r="C3279" t="n">
        <v/>
      </c>
      <c r="D3279" t="n">
        <v/>
      </c>
      <c r="E3279" t="n">
        <v/>
      </c>
      <c r="F3279" t="n">
        <v/>
      </c>
    </row>
    <row r="3280">
      <c r="A3280" t="n">
        <v>3278</v>
      </c>
      <c r="B3280" t="n">
        <v>1991.385</v>
      </c>
      <c r="C3280" t="n">
        <v/>
      </c>
      <c r="D3280" t="n">
        <v/>
      </c>
      <c r="E3280" t="n">
        <v/>
      </c>
      <c r="F3280" t="n">
        <v/>
      </c>
    </row>
    <row r="3281">
      <c r="A3281" t="n">
        <v>3279</v>
      </c>
      <c r="B3281" t="n">
        <v>1991.9925</v>
      </c>
      <c r="C3281" t="n">
        <v/>
      </c>
      <c r="D3281" t="n">
        <v/>
      </c>
      <c r="E3281" t="n">
        <v/>
      </c>
      <c r="F3281" t="n">
        <v/>
      </c>
    </row>
    <row r="3282">
      <c r="A3282" t="n">
        <v>3280</v>
      </c>
      <c r="B3282" t="n">
        <v>1992.6</v>
      </c>
      <c r="C3282" t="n">
        <v/>
      </c>
      <c r="D3282" t="n">
        <v/>
      </c>
      <c r="E3282" t="n">
        <v/>
      </c>
      <c r="F3282" t="n">
        <v/>
      </c>
    </row>
    <row r="3283">
      <c r="A3283" t="n">
        <v>3281</v>
      </c>
      <c r="B3283" t="n">
        <v>1993.2075</v>
      </c>
      <c r="C3283" t="n">
        <v/>
      </c>
      <c r="D3283" t="n">
        <v/>
      </c>
      <c r="E3283" t="n">
        <v/>
      </c>
      <c r="F3283" t="n">
        <v/>
      </c>
    </row>
    <row r="3284">
      <c r="A3284" t="n">
        <v>3282</v>
      </c>
      <c r="B3284" t="n">
        <v>1993.815</v>
      </c>
      <c r="C3284" t="n">
        <v/>
      </c>
      <c r="D3284" t="n">
        <v/>
      </c>
      <c r="E3284" t="n">
        <v/>
      </c>
      <c r="F3284" t="n">
        <v/>
      </c>
    </row>
    <row r="3285">
      <c r="A3285" t="n">
        <v>3283</v>
      </c>
      <c r="B3285" t="n">
        <v>1994.4225</v>
      </c>
      <c r="C3285" t="n">
        <v/>
      </c>
      <c r="D3285" t="n">
        <v/>
      </c>
      <c r="E3285" t="n">
        <v/>
      </c>
      <c r="F3285" t="n">
        <v/>
      </c>
    </row>
    <row r="3286">
      <c r="A3286" t="n">
        <v>3284</v>
      </c>
      <c r="B3286" t="n">
        <v>1995.03</v>
      </c>
      <c r="C3286" t="n">
        <v/>
      </c>
      <c r="D3286" t="n">
        <v/>
      </c>
      <c r="E3286" t="n">
        <v/>
      </c>
      <c r="F3286" t="n">
        <v/>
      </c>
    </row>
    <row r="3287">
      <c r="A3287" t="n">
        <v>3285</v>
      </c>
      <c r="B3287" t="n">
        <v>1995.6375</v>
      </c>
      <c r="C3287" t="n">
        <v/>
      </c>
      <c r="D3287" t="n">
        <v/>
      </c>
      <c r="E3287" t="n">
        <v/>
      </c>
      <c r="F3287" t="n">
        <v/>
      </c>
    </row>
    <row r="3288">
      <c r="A3288" t="n">
        <v>3286</v>
      </c>
      <c r="B3288" t="n">
        <v>1996.245</v>
      </c>
      <c r="C3288" t="n">
        <v/>
      </c>
      <c r="D3288" t="n">
        <v/>
      </c>
      <c r="E3288" t="n">
        <v/>
      </c>
      <c r="F3288" t="n">
        <v/>
      </c>
    </row>
    <row r="3289">
      <c r="A3289" t="n">
        <v>3287</v>
      </c>
      <c r="B3289" t="n">
        <v>1996.8525</v>
      </c>
      <c r="C3289" t="n">
        <v/>
      </c>
      <c r="D3289" t="n">
        <v/>
      </c>
      <c r="E3289" t="n">
        <v/>
      </c>
      <c r="F3289" t="n">
        <v/>
      </c>
    </row>
    <row r="3290">
      <c r="A3290" t="n">
        <v>3288</v>
      </c>
      <c r="B3290" t="n">
        <v>1997.46</v>
      </c>
      <c r="C3290" t="n">
        <v/>
      </c>
      <c r="D3290" t="n">
        <v/>
      </c>
      <c r="E3290" t="n">
        <v/>
      </c>
      <c r="F3290" t="n">
        <v/>
      </c>
    </row>
    <row r="3291">
      <c r="A3291" t="n">
        <v>3289</v>
      </c>
      <c r="B3291" t="n">
        <v>1998.0675</v>
      </c>
      <c r="C3291" t="n">
        <v/>
      </c>
      <c r="D3291" t="n">
        <v/>
      </c>
      <c r="E3291" t="n">
        <v/>
      </c>
      <c r="F3291" t="n">
        <v/>
      </c>
    </row>
    <row r="3292">
      <c r="A3292" t="n">
        <v>3290</v>
      </c>
      <c r="B3292" t="n">
        <v>1998.675</v>
      </c>
      <c r="C3292" t="n">
        <v/>
      </c>
      <c r="D3292" t="n">
        <v/>
      </c>
      <c r="E3292" t="n">
        <v/>
      </c>
      <c r="F3292" t="n">
        <v/>
      </c>
    </row>
    <row r="3293">
      <c r="A3293" t="n">
        <v>3291</v>
      </c>
      <c r="B3293" t="n">
        <v>1999.2825</v>
      </c>
      <c r="C3293" t="n">
        <v/>
      </c>
      <c r="D3293" t="n">
        <v/>
      </c>
      <c r="E3293" t="n">
        <v/>
      </c>
      <c r="F3293" t="n">
        <v/>
      </c>
    </row>
    <row r="3294">
      <c r="A3294" t="n">
        <v>3292</v>
      </c>
      <c r="B3294" t="n">
        <v>1999.89</v>
      </c>
      <c r="C3294" t="n">
        <v/>
      </c>
      <c r="D3294" t="n">
        <v/>
      </c>
      <c r="E3294" t="n">
        <v/>
      </c>
      <c r="F3294" t="n">
        <v/>
      </c>
    </row>
    <row r="3295">
      <c r="A3295" t="n">
        <v>3293</v>
      </c>
      <c r="B3295" t="n">
        <v>2000.4975</v>
      </c>
      <c r="C3295" t="n">
        <v/>
      </c>
      <c r="D3295" t="n">
        <v/>
      </c>
      <c r="E3295" t="n">
        <v/>
      </c>
      <c r="F3295" t="n">
        <v/>
      </c>
    </row>
    <row r="3296">
      <c r="A3296" t="n">
        <v>3294</v>
      </c>
      <c r="B3296" t="n">
        <v>2001.105</v>
      </c>
      <c r="C3296" t="n">
        <v/>
      </c>
      <c r="D3296" t="n">
        <v/>
      </c>
      <c r="E3296" t="n">
        <v/>
      </c>
      <c r="F3296" t="n">
        <v/>
      </c>
    </row>
    <row r="3297">
      <c r="A3297" t="n">
        <v>3295</v>
      </c>
      <c r="B3297" t="n">
        <v>2001.7125</v>
      </c>
      <c r="C3297" t="n">
        <v/>
      </c>
      <c r="D3297" t="n">
        <v/>
      </c>
      <c r="E3297" t="n">
        <v/>
      </c>
      <c r="F3297" t="n">
        <v/>
      </c>
    </row>
    <row r="3298">
      <c r="A3298" t="n">
        <v>3296</v>
      </c>
      <c r="B3298" t="n">
        <v>2002.32</v>
      </c>
      <c r="C3298" t="n">
        <v/>
      </c>
      <c r="D3298" t="n">
        <v/>
      </c>
      <c r="E3298" t="n">
        <v/>
      </c>
      <c r="F3298" t="n">
        <v/>
      </c>
    </row>
    <row r="3299">
      <c r="A3299" t="n">
        <v>3297</v>
      </c>
      <c r="B3299" t="n">
        <v>2002.9275</v>
      </c>
      <c r="C3299" t="n">
        <v/>
      </c>
      <c r="D3299" t="n">
        <v/>
      </c>
      <c r="E3299" t="n">
        <v/>
      </c>
      <c r="F3299" t="n">
        <v/>
      </c>
    </row>
    <row r="3300">
      <c r="A3300" t="n">
        <v>3298</v>
      </c>
      <c r="B3300" t="n">
        <v>2003.535</v>
      </c>
      <c r="C3300" t="n">
        <v/>
      </c>
      <c r="D3300" t="n">
        <v/>
      </c>
      <c r="E3300" t="n">
        <v/>
      </c>
      <c r="F3300" t="n">
        <v/>
      </c>
    </row>
    <row r="3301">
      <c r="A3301" t="n">
        <v>3299</v>
      </c>
      <c r="B3301" t="n">
        <v>2004.1425</v>
      </c>
      <c r="C3301" t="n">
        <v/>
      </c>
      <c r="D3301" t="n">
        <v/>
      </c>
      <c r="E3301" t="n">
        <v/>
      </c>
      <c r="F3301" t="n">
        <v/>
      </c>
    </row>
    <row r="3302">
      <c r="A3302" t="n">
        <v>3300</v>
      </c>
      <c r="B3302" t="n">
        <v>2004.75</v>
      </c>
      <c r="C3302" t="n">
        <v/>
      </c>
      <c r="D3302" t="n">
        <v/>
      </c>
      <c r="E3302" t="n">
        <v/>
      </c>
      <c r="F3302" t="n">
        <v/>
      </c>
    </row>
    <row r="3303">
      <c r="A3303" t="n">
        <v>3301</v>
      </c>
      <c r="B3303" t="n">
        <v>2005.3575</v>
      </c>
      <c r="C3303" t="n">
        <v/>
      </c>
      <c r="D3303" t="n">
        <v/>
      </c>
      <c r="E3303" t="n">
        <v/>
      </c>
      <c r="F3303" t="n">
        <v/>
      </c>
    </row>
    <row r="3304">
      <c r="A3304" t="n">
        <v>3302</v>
      </c>
      <c r="B3304" t="n">
        <v>2005.965</v>
      </c>
      <c r="C3304" t="n">
        <v/>
      </c>
      <c r="D3304" t="n">
        <v/>
      </c>
      <c r="E3304" t="n">
        <v/>
      </c>
      <c r="F3304" t="n">
        <v/>
      </c>
    </row>
    <row r="3305">
      <c r="A3305" t="n">
        <v>3303</v>
      </c>
      <c r="B3305" t="n">
        <v>2006.5725</v>
      </c>
      <c r="C3305" t="n">
        <v/>
      </c>
      <c r="D3305" t="n">
        <v/>
      </c>
      <c r="E3305" t="n">
        <v/>
      </c>
      <c r="F3305" t="n">
        <v/>
      </c>
    </row>
    <row r="3306">
      <c r="A3306" t="n">
        <v>3304</v>
      </c>
      <c r="B3306" t="n">
        <v>2007.18</v>
      </c>
      <c r="C3306" t="n">
        <v/>
      </c>
      <c r="D3306" t="n">
        <v/>
      </c>
      <c r="E3306" t="n">
        <v/>
      </c>
      <c r="F3306" t="n">
        <v/>
      </c>
    </row>
    <row r="3307">
      <c r="A3307" t="n">
        <v>3305</v>
      </c>
      <c r="B3307" t="n">
        <v>2007.7875</v>
      </c>
      <c r="C3307" t="n">
        <v/>
      </c>
      <c r="D3307" t="n">
        <v/>
      </c>
      <c r="E3307" t="n">
        <v/>
      </c>
      <c r="F3307" t="n">
        <v/>
      </c>
    </row>
    <row r="3308">
      <c r="A3308" t="n">
        <v>3306</v>
      </c>
      <c r="B3308" t="n">
        <v>2008.395</v>
      </c>
      <c r="C3308" t="n">
        <v/>
      </c>
      <c r="D3308" t="n">
        <v/>
      </c>
      <c r="E3308" t="n">
        <v/>
      </c>
      <c r="F3308" t="n">
        <v/>
      </c>
    </row>
    <row r="3309">
      <c r="A3309" t="n">
        <v>3307</v>
      </c>
      <c r="B3309" t="n">
        <v>2009.0025</v>
      </c>
      <c r="C3309" t="n">
        <v/>
      </c>
      <c r="D3309" t="n">
        <v/>
      </c>
      <c r="E3309" t="n">
        <v/>
      </c>
      <c r="F3309" t="n">
        <v/>
      </c>
    </row>
    <row r="3310">
      <c r="A3310" t="n">
        <v>3308</v>
      </c>
      <c r="B3310" t="n">
        <v>2009.61</v>
      </c>
      <c r="C3310" t="n">
        <v/>
      </c>
      <c r="D3310" t="n">
        <v/>
      </c>
      <c r="E3310" t="n">
        <v/>
      </c>
      <c r="F3310" t="n">
        <v/>
      </c>
    </row>
    <row r="3311">
      <c r="A3311" t="n">
        <v>3309</v>
      </c>
      <c r="B3311" t="n">
        <v>2010.2175</v>
      </c>
      <c r="C3311" t="n">
        <v/>
      </c>
      <c r="D3311" t="n">
        <v/>
      </c>
      <c r="E3311" t="n">
        <v/>
      </c>
      <c r="F3311" t="n">
        <v/>
      </c>
    </row>
    <row r="3312">
      <c r="A3312" t="n">
        <v>3310</v>
      </c>
      <c r="B3312" t="n">
        <v>2010.825</v>
      </c>
      <c r="C3312" t="n">
        <v/>
      </c>
      <c r="D3312" t="n">
        <v/>
      </c>
      <c r="E3312" t="n">
        <v/>
      </c>
      <c r="F3312" t="n">
        <v/>
      </c>
    </row>
    <row r="3313">
      <c r="A3313" t="n">
        <v>3311</v>
      </c>
      <c r="B3313" t="n">
        <v>2011.4325</v>
      </c>
      <c r="C3313" t="n">
        <v/>
      </c>
      <c r="D3313" t="n">
        <v/>
      </c>
      <c r="E3313" t="n">
        <v/>
      </c>
      <c r="F3313" t="n">
        <v/>
      </c>
    </row>
    <row r="3314">
      <c r="A3314" t="n">
        <v>3312</v>
      </c>
      <c r="B3314" t="n">
        <v>2012.04</v>
      </c>
      <c r="C3314" t="n">
        <v/>
      </c>
      <c r="D3314" t="n">
        <v/>
      </c>
      <c r="E3314" t="n">
        <v/>
      </c>
      <c r="F3314" t="n">
        <v/>
      </c>
    </row>
    <row r="3315">
      <c r="A3315" t="n">
        <v>3313</v>
      </c>
      <c r="B3315" t="n">
        <v>2012.6475</v>
      </c>
      <c r="C3315" t="n">
        <v/>
      </c>
      <c r="D3315" t="n">
        <v/>
      </c>
      <c r="E3315" t="n">
        <v/>
      </c>
      <c r="F3315" t="n">
        <v/>
      </c>
    </row>
    <row r="3316">
      <c r="A3316" t="n">
        <v>3314</v>
      </c>
      <c r="B3316" t="n">
        <v>2013.255</v>
      </c>
      <c r="C3316" t="n">
        <v/>
      </c>
      <c r="D3316" t="n">
        <v/>
      </c>
      <c r="E3316" t="n">
        <v/>
      </c>
      <c r="F3316" t="n">
        <v/>
      </c>
    </row>
    <row r="3317">
      <c r="A3317" t="n">
        <v>3315</v>
      </c>
      <c r="B3317" t="n">
        <v>2013.8625</v>
      </c>
      <c r="C3317" t="n">
        <v/>
      </c>
      <c r="D3317" t="n">
        <v/>
      </c>
      <c r="E3317" t="n">
        <v/>
      </c>
      <c r="F3317" t="n">
        <v/>
      </c>
    </row>
    <row r="3318">
      <c r="A3318" t="n">
        <v>3316</v>
      </c>
      <c r="B3318" t="n">
        <v>2014.47</v>
      </c>
      <c r="C3318" t="n">
        <v/>
      </c>
      <c r="D3318" t="n">
        <v/>
      </c>
      <c r="E3318" t="n">
        <v/>
      </c>
      <c r="F3318" t="n">
        <v/>
      </c>
    </row>
    <row r="3319">
      <c r="A3319" t="n">
        <v>3317</v>
      </c>
      <c r="B3319" t="n">
        <v>2015.0775</v>
      </c>
      <c r="C3319" t="n">
        <v/>
      </c>
      <c r="D3319" t="n">
        <v/>
      </c>
      <c r="E3319" t="n">
        <v/>
      </c>
      <c r="F3319" t="n">
        <v/>
      </c>
    </row>
    <row r="3320">
      <c r="A3320" t="n">
        <v>3318</v>
      </c>
      <c r="B3320" t="n">
        <v>2015.685</v>
      </c>
      <c r="C3320" t="n">
        <v/>
      </c>
      <c r="D3320" t="n">
        <v/>
      </c>
      <c r="E3320" t="n">
        <v/>
      </c>
      <c r="F3320" t="n">
        <v/>
      </c>
    </row>
    <row r="3321">
      <c r="A3321" t="n">
        <v>3319</v>
      </c>
      <c r="B3321" t="n">
        <v>2016.2925</v>
      </c>
      <c r="C3321" t="n">
        <v/>
      </c>
      <c r="D3321" t="n">
        <v/>
      </c>
      <c r="E3321" t="n">
        <v/>
      </c>
      <c r="F3321" t="n">
        <v/>
      </c>
    </row>
    <row r="3322">
      <c r="A3322" t="n">
        <v>3320</v>
      </c>
      <c r="B3322" t="n">
        <v>2016.9</v>
      </c>
      <c r="C3322" t="n">
        <v/>
      </c>
      <c r="D3322" t="n">
        <v/>
      </c>
      <c r="E3322" t="n">
        <v/>
      </c>
      <c r="F3322" t="n">
        <v/>
      </c>
    </row>
    <row r="3323">
      <c r="A3323" t="n">
        <v>3321</v>
      </c>
      <c r="B3323" t="n">
        <v>2017.5075</v>
      </c>
      <c r="C3323" t="n">
        <v/>
      </c>
      <c r="D3323" t="n">
        <v/>
      </c>
      <c r="E3323" t="n">
        <v/>
      </c>
      <c r="F3323" t="n">
        <v/>
      </c>
    </row>
    <row r="3324">
      <c r="A3324" t="n">
        <v>3322</v>
      </c>
      <c r="B3324" t="n">
        <v>2018.115</v>
      </c>
      <c r="C3324" t="n">
        <v/>
      </c>
      <c r="D3324" t="n">
        <v/>
      </c>
      <c r="E3324" t="n">
        <v/>
      </c>
      <c r="F3324" t="n">
        <v/>
      </c>
    </row>
    <row r="3325">
      <c r="A3325" t="n">
        <v>3323</v>
      </c>
      <c r="B3325" t="n">
        <v>2018.7225</v>
      </c>
      <c r="C3325" t="n">
        <v/>
      </c>
      <c r="D3325" t="n">
        <v/>
      </c>
      <c r="E3325" t="n">
        <v/>
      </c>
      <c r="F3325" t="n">
        <v/>
      </c>
    </row>
    <row r="3326">
      <c r="A3326" t="n">
        <v>3324</v>
      </c>
      <c r="B3326" t="n">
        <v>2019.33</v>
      </c>
      <c r="C3326" t="n">
        <v/>
      </c>
      <c r="D3326" t="n">
        <v/>
      </c>
      <c r="E3326" t="n">
        <v/>
      </c>
      <c r="F3326" t="n">
        <v/>
      </c>
    </row>
    <row r="3327">
      <c r="A3327" t="n">
        <v>3325</v>
      </c>
      <c r="B3327" t="n">
        <v>2019.9375</v>
      </c>
      <c r="C3327" t="n">
        <v/>
      </c>
      <c r="D3327" t="n">
        <v/>
      </c>
      <c r="E3327" t="n">
        <v/>
      </c>
      <c r="F3327" t="n">
        <v/>
      </c>
    </row>
    <row r="3328">
      <c r="A3328" t="n">
        <v>3326</v>
      </c>
      <c r="B3328" t="n">
        <v>2020.545</v>
      </c>
      <c r="C3328" t="n">
        <v/>
      </c>
      <c r="D3328" t="n">
        <v/>
      </c>
      <c r="E3328" t="n">
        <v/>
      </c>
      <c r="F3328" t="n">
        <v/>
      </c>
    </row>
    <row r="3329">
      <c r="A3329" t="n">
        <v>3327</v>
      </c>
      <c r="B3329" t="n">
        <v>2021.1525</v>
      </c>
      <c r="C3329" t="n">
        <v/>
      </c>
      <c r="D3329" t="n">
        <v/>
      </c>
      <c r="E3329" t="n">
        <v/>
      </c>
      <c r="F3329" t="n">
        <v/>
      </c>
    </row>
    <row r="3330">
      <c r="A3330" t="n">
        <v>3328</v>
      </c>
      <c r="B3330" t="n">
        <v>2021.76</v>
      </c>
      <c r="C3330" t="n">
        <v/>
      </c>
      <c r="D3330" t="n">
        <v/>
      </c>
      <c r="E3330" t="n">
        <v/>
      </c>
      <c r="F3330" t="n">
        <v/>
      </c>
    </row>
    <row r="3331">
      <c r="A3331" t="n">
        <v>3329</v>
      </c>
      <c r="B3331" t="n">
        <v>2022.3675</v>
      </c>
      <c r="C3331" t="n">
        <v/>
      </c>
      <c r="D3331" t="n">
        <v/>
      </c>
      <c r="E3331" t="n">
        <v/>
      </c>
      <c r="F3331" t="n">
        <v/>
      </c>
    </row>
    <row r="3332">
      <c r="A3332" t="n">
        <v>3330</v>
      </c>
      <c r="B3332" t="n">
        <v>2022.975</v>
      </c>
      <c r="C3332" t="n">
        <v/>
      </c>
      <c r="D3332" t="n">
        <v/>
      </c>
      <c r="E3332" t="n">
        <v/>
      </c>
      <c r="F3332" t="n">
        <v/>
      </c>
    </row>
    <row r="3333">
      <c r="A3333" t="n">
        <v>3331</v>
      </c>
      <c r="B3333" t="n">
        <v>2023.5825</v>
      </c>
      <c r="C3333" t="n">
        <v/>
      </c>
      <c r="D3333" t="n">
        <v/>
      </c>
      <c r="E3333" t="n">
        <v/>
      </c>
      <c r="F3333" t="n">
        <v/>
      </c>
    </row>
    <row r="3334">
      <c r="A3334" t="n">
        <v>3332</v>
      </c>
      <c r="B3334" t="n">
        <v>2024.19</v>
      </c>
      <c r="C3334" t="n">
        <v/>
      </c>
      <c r="D3334" t="n">
        <v/>
      </c>
      <c r="E3334" t="n">
        <v/>
      </c>
      <c r="F3334" t="n">
        <v/>
      </c>
    </row>
    <row r="3335">
      <c r="A3335" t="n">
        <v>3333</v>
      </c>
      <c r="B3335" t="n">
        <v>2024.7975</v>
      </c>
      <c r="C3335" t="n">
        <v/>
      </c>
      <c r="D3335" t="n">
        <v/>
      </c>
      <c r="E3335" t="n">
        <v/>
      </c>
      <c r="F3335" t="n">
        <v/>
      </c>
    </row>
    <row r="3336">
      <c r="A3336" t="n">
        <v>3334</v>
      </c>
      <c r="B3336" t="n">
        <v>2025.405</v>
      </c>
      <c r="C3336" t="n">
        <v/>
      </c>
      <c r="D3336" t="n">
        <v/>
      </c>
      <c r="E3336" t="n">
        <v/>
      </c>
      <c r="F3336" t="n">
        <v/>
      </c>
    </row>
    <row r="3337">
      <c r="A3337" t="n">
        <v>3335</v>
      </c>
      <c r="B3337" t="n">
        <v>2026.0125</v>
      </c>
      <c r="C3337" t="n">
        <v/>
      </c>
      <c r="D3337" t="n">
        <v/>
      </c>
      <c r="E3337" t="n">
        <v/>
      </c>
      <c r="F3337" t="n">
        <v/>
      </c>
    </row>
    <row r="3338">
      <c r="A3338" t="n">
        <v>3336</v>
      </c>
      <c r="B3338" t="n">
        <v>2026.62</v>
      </c>
      <c r="C3338" t="n">
        <v/>
      </c>
      <c r="D3338" t="n">
        <v/>
      </c>
      <c r="E3338" t="n">
        <v/>
      </c>
      <c r="F3338" t="n">
        <v/>
      </c>
    </row>
    <row r="3339">
      <c r="A3339" t="n">
        <v>3337</v>
      </c>
      <c r="B3339" t="n">
        <v>2027.2275</v>
      </c>
      <c r="C3339" t="n">
        <v/>
      </c>
      <c r="D3339" t="n">
        <v/>
      </c>
      <c r="E3339" t="n">
        <v/>
      </c>
      <c r="F3339" t="n">
        <v/>
      </c>
    </row>
    <row r="3340">
      <c r="A3340" t="n">
        <v>3338</v>
      </c>
      <c r="B3340" t="n">
        <v>2027.835</v>
      </c>
      <c r="C3340" t="n">
        <v/>
      </c>
      <c r="D3340" t="n">
        <v/>
      </c>
      <c r="E3340" t="n">
        <v/>
      </c>
      <c r="F3340" t="n">
        <v/>
      </c>
    </row>
    <row r="3341">
      <c r="A3341" t="n">
        <v>3339</v>
      </c>
      <c r="B3341" t="n">
        <v>2028.4425</v>
      </c>
      <c r="C3341" t="n">
        <v/>
      </c>
      <c r="D3341" t="n">
        <v/>
      </c>
      <c r="E3341" t="n">
        <v/>
      </c>
      <c r="F3341" t="n">
        <v/>
      </c>
    </row>
    <row r="3342">
      <c r="A3342" t="n">
        <v>3340</v>
      </c>
      <c r="B3342" t="n">
        <v>2029.05</v>
      </c>
      <c r="C3342" t="n">
        <v/>
      </c>
      <c r="D3342" t="n">
        <v/>
      </c>
      <c r="E3342" t="n">
        <v/>
      </c>
      <c r="F3342" t="n">
        <v/>
      </c>
    </row>
    <row r="3343">
      <c r="A3343" t="n">
        <v>3341</v>
      </c>
      <c r="B3343" t="n">
        <v>2029.6575</v>
      </c>
      <c r="C3343" t="n">
        <v/>
      </c>
      <c r="D3343" t="n">
        <v/>
      </c>
      <c r="E3343" t="n">
        <v/>
      </c>
      <c r="F3343" t="n">
        <v/>
      </c>
    </row>
    <row r="3344">
      <c r="A3344" t="n">
        <v>3342</v>
      </c>
      <c r="B3344" t="n">
        <v>2030.265</v>
      </c>
      <c r="C3344" t="n">
        <v/>
      </c>
      <c r="D3344" t="n">
        <v/>
      </c>
      <c r="E3344" t="n">
        <v/>
      </c>
      <c r="F3344" t="n">
        <v/>
      </c>
    </row>
    <row r="3345">
      <c r="A3345" t="n">
        <v>3343</v>
      </c>
      <c r="B3345" t="n">
        <v>2030.8725</v>
      </c>
      <c r="C3345" t="n">
        <v/>
      </c>
      <c r="D3345" t="n">
        <v/>
      </c>
      <c r="E3345" t="n">
        <v/>
      </c>
      <c r="F3345" t="n">
        <v/>
      </c>
    </row>
    <row r="3346">
      <c r="A3346" t="n">
        <v>3344</v>
      </c>
      <c r="B3346" t="n">
        <v>2031.48</v>
      </c>
      <c r="C3346" t="n">
        <v/>
      </c>
      <c r="D3346" t="n">
        <v/>
      </c>
      <c r="E3346" t="n">
        <v/>
      </c>
      <c r="F3346" t="n">
        <v/>
      </c>
    </row>
    <row r="3347">
      <c r="A3347" t="n">
        <v>3345</v>
      </c>
      <c r="B3347" t="n">
        <v>2032.0875</v>
      </c>
      <c r="C3347" t="n">
        <v/>
      </c>
      <c r="D3347" t="n">
        <v/>
      </c>
      <c r="E3347" t="n">
        <v/>
      </c>
      <c r="F3347" t="n">
        <v/>
      </c>
    </row>
    <row r="3348">
      <c r="A3348" t="n">
        <v>3346</v>
      </c>
      <c r="B3348" t="n">
        <v>2032.695</v>
      </c>
      <c r="C3348" t="n">
        <v/>
      </c>
      <c r="D3348" t="n">
        <v/>
      </c>
      <c r="E3348" t="n">
        <v/>
      </c>
      <c r="F3348" t="n">
        <v/>
      </c>
    </row>
    <row r="3349">
      <c r="A3349" t="n">
        <v>3347</v>
      </c>
      <c r="B3349" t="n">
        <v>2033.3025</v>
      </c>
      <c r="C3349" t="n">
        <v/>
      </c>
      <c r="D3349" t="n">
        <v/>
      </c>
      <c r="E3349" t="n">
        <v/>
      </c>
      <c r="F3349" t="n">
        <v/>
      </c>
    </row>
    <row r="3350">
      <c r="A3350" t="n">
        <v>3348</v>
      </c>
      <c r="B3350" t="n">
        <v>2033.91</v>
      </c>
      <c r="C3350" t="n">
        <v/>
      </c>
      <c r="D3350" t="n">
        <v/>
      </c>
      <c r="E3350" t="n">
        <v/>
      </c>
      <c r="F3350" t="n">
        <v/>
      </c>
    </row>
    <row r="3351">
      <c r="A3351" t="n">
        <v>3349</v>
      </c>
      <c r="B3351" t="n">
        <v>2034.5175</v>
      </c>
      <c r="C3351" t="n">
        <v/>
      </c>
      <c r="D3351" t="n">
        <v/>
      </c>
      <c r="E3351" t="n">
        <v/>
      </c>
      <c r="F3351" t="n">
        <v/>
      </c>
    </row>
    <row r="3352">
      <c r="A3352" t="n">
        <v>3350</v>
      </c>
      <c r="B3352" t="n">
        <v>2035.125</v>
      </c>
      <c r="C3352" t="n">
        <v/>
      </c>
      <c r="D3352" t="n">
        <v/>
      </c>
      <c r="E3352" t="n">
        <v/>
      </c>
      <c r="F3352" t="n">
        <v/>
      </c>
    </row>
    <row r="3353">
      <c r="A3353" t="n">
        <v>3351</v>
      </c>
      <c r="B3353" t="n">
        <v>2035.7325</v>
      </c>
      <c r="C3353" t="n">
        <v/>
      </c>
      <c r="D3353" t="n">
        <v/>
      </c>
      <c r="E3353" t="n">
        <v/>
      </c>
      <c r="F3353" t="n">
        <v/>
      </c>
    </row>
    <row r="3354">
      <c r="A3354" t="n">
        <v>3352</v>
      </c>
      <c r="B3354" t="n">
        <v>2036.34</v>
      </c>
      <c r="C3354" t="n">
        <v/>
      </c>
      <c r="D3354" t="n">
        <v/>
      </c>
      <c r="E3354" t="n">
        <v/>
      </c>
      <c r="F3354" t="n">
        <v/>
      </c>
    </row>
    <row r="3355">
      <c r="A3355" t="n">
        <v>3353</v>
      </c>
      <c r="B3355" t="n">
        <v>2036.9475</v>
      </c>
      <c r="C3355" t="n">
        <v/>
      </c>
      <c r="D3355" t="n">
        <v/>
      </c>
      <c r="E3355" t="n">
        <v/>
      </c>
      <c r="F3355" t="n">
        <v/>
      </c>
    </row>
    <row r="3356">
      <c r="A3356" t="n">
        <v>3354</v>
      </c>
      <c r="B3356" t="n">
        <v>2037.555</v>
      </c>
      <c r="C3356" t="n">
        <v/>
      </c>
      <c r="D3356" t="n">
        <v/>
      </c>
      <c r="E3356" t="n">
        <v/>
      </c>
      <c r="F3356" t="n">
        <v/>
      </c>
    </row>
    <row r="3357">
      <c r="A3357" t="n">
        <v>3355</v>
      </c>
      <c r="B3357" t="n">
        <v>2038.1625</v>
      </c>
      <c r="C3357" t="n">
        <v/>
      </c>
      <c r="D3357" t="n">
        <v/>
      </c>
      <c r="E3357" t="n">
        <v/>
      </c>
      <c r="F3357" t="n">
        <v/>
      </c>
    </row>
    <row r="3358">
      <c r="A3358" t="n">
        <v>3356</v>
      </c>
      <c r="B3358" t="n">
        <v>2038.77</v>
      </c>
      <c r="C3358" t="n">
        <v/>
      </c>
      <c r="D3358" t="n">
        <v/>
      </c>
      <c r="E3358" t="n">
        <v/>
      </c>
      <c r="F3358" t="n">
        <v/>
      </c>
    </row>
    <row r="3359">
      <c r="A3359" t="n">
        <v>3357</v>
      </c>
      <c r="B3359" t="n">
        <v>2039.3775</v>
      </c>
      <c r="C3359" t="n">
        <v/>
      </c>
      <c r="D3359" t="n">
        <v/>
      </c>
      <c r="E3359" t="n">
        <v/>
      </c>
      <c r="F3359" t="n">
        <v/>
      </c>
    </row>
    <row r="3360">
      <c r="A3360" t="n">
        <v>3358</v>
      </c>
      <c r="B3360" t="n">
        <v>2039.985</v>
      </c>
      <c r="C3360" t="n">
        <v/>
      </c>
      <c r="D3360" t="n">
        <v/>
      </c>
      <c r="E3360" t="n">
        <v/>
      </c>
      <c r="F3360" t="n">
        <v/>
      </c>
    </row>
    <row r="3361">
      <c r="A3361" t="n">
        <v>3359</v>
      </c>
      <c r="B3361" t="n">
        <v>2040.5925</v>
      </c>
      <c r="C3361" t="n">
        <v/>
      </c>
      <c r="D3361" t="n">
        <v/>
      </c>
      <c r="E3361" t="n">
        <v/>
      </c>
      <c r="F3361" t="n">
        <v/>
      </c>
    </row>
    <row r="3362">
      <c r="A3362" t="n">
        <v>3360</v>
      </c>
      <c r="B3362" t="n">
        <v>2041.2</v>
      </c>
      <c r="C3362" t="n">
        <v/>
      </c>
      <c r="D3362" t="n">
        <v/>
      </c>
      <c r="E3362" t="n">
        <v/>
      </c>
      <c r="F3362" t="n">
        <v/>
      </c>
    </row>
    <row r="3363">
      <c r="A3363" t="n">
        <v>3361</v>
      </c>
      <c r="B3363" t="n">
        <v>2041.8075</v>
      </c>
      <c r="C3363" t="n">
        <v/>
      </c>
      <c r="D3363" t="n">
        <v/>
      </c>
      <c r="E3363" t="n">
        <v/>
      </c>
      <c r="F3363" t="n">
        <v/>
      </c>
    </row>
    <row r="3364">
      <c r="A3364" t="n">
        <v>3362</v>
      </c>
      <c r="B3364" t="n">
        <v>2042.415</v>
      </c>
      <c r="C3364" t="n">
        <v/>
      </c>
      <c r="D3364" t="n">
        <v/>
      </c>
      <c r="E3364" t="n">
        <v/>
      </c>
      <c r="F3364" t="n">
        <v/>
      </c>
    </row>
    <row r="3365">
      <c r="A3365" t="n">
        <v>3363</v>
      </c>
      <c r="B3365" t="n">
        <v>2043.0225</v>
      </c>
      <c r="C3365" t="n">
        <v/>
      </c>
      <c r="D3365" t="n">
        <v/>
      </c>
      <c r="E3365" t="n">
        <v/>
      </c>
      <c r="F3365" t="n">
        <v/>
      </c>
    </row>
    <row r="3366">
      <c r="A3366" t="n">
        <v>3364</v>
      </c>
      <c r="B3366" t="n">
        <v>2043.63</v>
      </c>
      <c r="C3366" t="n">
        <v/>
      </c>
      <c r="D3366" t="n">
        <v/>
      </c>
      <c r="E3366" t="n">
        <v/>
      </c>
      <c r="F3366" t="n">
        <v/>
      </c>
    </row>
    <row r="3367">
      <c r="A3367" t="n">
        <v>3365</v>
      </c>
      <c r="B3367" t="n">
        <v>2044.2375</v>
      </c>
      <c r="C3367" t="n">
        <v/>
      </c>
      <c r="D3367" t="n">
        <v/>
      </c>
      <c r="E3367" t="n">
        <v/>
      </c>
      <c r="F3367" t="n">
        <v/>
      </c>
    </row>
    <row r="3368">
      <c r="A3368" t="n">
        <v>3366</v>
      </c>
      <c r="B3368" t="n">
        <v>2044.845</v>
      </c>
      <c r="C3368" t="n">
        <v/>
      </c>
      <c r="D3368" t="n">
        <v/>
      </c>
      <c r="E3368" t="n">
        <v/>
      </c>
      <c r="F3368" t="n">
        <v/>
      </c>
    </row>
    <row r="3369">
      <c r="A3369" t="n">
        <v>3367</v>
      </c>
      <c r="B3369" t="n">
        <v>2045.4525</v>
      </c>
      <c r="C3369" t="n">
        <v/>
      </c>
      <c r="D3369" t="n">
        <v/>
      </c>
      <c r="E3369" t="n">
        <v/>
      </c>
      <c r="F3369" t="n">
        <v/>
      </c>
    </row>
    <row r="3370">
      <c r="A3370" t="n">
        <v>3368</v>
      </c>
      <c r="B3370" t="n">
        <v>2046.06</v>
      </c>
      <c r="C3370" t="n">
        <v/>
      </c>
      <c r="D3370" t="n">
        <v/>
      </c>
      <c r="E3370" t="n">
        <v/>
      </c>
      <c r="F3370" t="n">
        <v/>
      </c>
    </row>
    <row r="3371">
      <c r="A3371" t="n">
        <v>3369</v>
      </c>
      <c r="B3371" t="n">
        <v>2046.6675</v>
      </c>
      <c r="C3371" t="n">
        <v/>
      </c>
      <c r="D3371" t="n">
        <v/>
      </c>
      <c r="E3371" t="n">
        <v/>
      </c>
      <c r="F3371" t="n">
        <v/>
      </c>
    </row>
    <row r="3372">
      <c r="A3372" t="n">
        <v>3370</v>
      </c>
      <c r="B3372" t="n">
        <v>2047.275</v>
      </c>
      <c r="C3372" t="n">
        <v/>
      </c>
      <c r="D3372" t="n">
        <v/>
      </c>
      <c r="E3372" t="n">
        <v/>
      </c>
      <c r="F3372" t="n">
        <v/>
      </c>
    </row>
    <row r="3373">
      <c r="A3373" t="n">
        <v>3371</v>
      </c>
      <c r="B3373" t="n">
        <v>2047.8825</v>
      </c>
      <c r="C3373" t="n">
        <v/>
      </c>
      <c r="D3373" t="n">
        <v/>
      </c>
      <c r="E3373" t="n">
        <v/>
      </c>
      <c r="F3373" t="n">
        <v/>
      </c>
    </row>
    <row r="3374">
      <c r="A3374" t="n">
        <v>3372</v>
      </c>
      <c r="B3374" t="n">
        <v>2048.49</v>
      </c>
      <c r="C3374" t="n">
        <v/>
      </c>
      <c r="D3374" t="n">
        <v/>
      </c>
      <c r="E3374" t="n">
        <v/>
      </c>
      <c r="F3374" t="n">
        <v/>
      </c>
    </row>
    <row r="3375">
      <c r="A3375" t="n">
        <v>3373</v>
      </c>
      <c r="B3375" t="n">
        <v>2049.0975</v>
      </c>
      <c r="C3375" t="n">
        <v/>
      </c>
      <c r="D3375" t="n">
        <v/>
      </c>
      <c r="E3375" t="n">
        <v/>
      </c>
      <c r="F3375" t="n">
        <v/>
      </c>
    </row>
    <row r="3376">
      <c r="A3376" t="n">
        <v>3374</v>
      </c>
      <c r="B3376" t="n">
        <v>2049.705</v>
      </c>
      <c r="C3376" t="n">
        <v/>
      </c>
      <c r="D3376" t="n">
        <v/>
      </c>
      <c r="E3376" t="n">
        <v/>
      </c>
      <c r="F3376" t="n">
        <v/>
      </c>
    </row>
    <row r="3377">
      <c r="A3377" t="n">
        <v>3375</v>
      </c>
      <c r="B3377" t="n">
        <v>2050.3125</v>
      </c>
      <c r="C3377" t="n">
        <v/>
      </c>
      <c r="D3377" t="n">
        <v/>
      </c>
      <c r="E3377" t="n">
        <v/>
      </c>
      <c r="F3377" t="n">
        <v/>
      </c>
    </row>
    <row r="3378">
      <c r="A3378" t="n">
        <v>3376</v>
      </c>
      <c r="B3378" t="n">
        <v>2050.92</v>
      </c>
      <c r="C3378" t="n">
        <v/>
      </c>
      <c r="D3378" t="n">
        <v/>
      </c>
      <c r="E3378" t="n">
        <v/>
      </c>
      <c r="F3378" t="n">
        <v/>
      </c>
    </row>
    <row r="3379">
      <c r="A3379" t="n">
        <v>3377</v>
      </c>
      <c r="B3379" t="n">
        <v>2051.5275</v>
      </c>
      <c r="C3379" t="n">
        <v/>
      </c>
      <c r="D3379" t="n">
        <v/>
      </c>
      <c r="E3379" t="n">
        <v/>
      </c>
      <c r="F3379" t="n">
        <v/>
      </c>
    </row>
    <row r="3380">
      <c r="A3380" t="n">
        <v>3378</v>
      </c>
      <c r="B3380" t="n">
        <v>2052.135</v>
      </c>
      <c r="C3380" t="n">
        <v/>
      </c>
      <c r="D3380" t="n">
        <v/>
      </c>
      <c r="E3380" t="n">
        <v/>
      </c>
      <c r="F3380" t="n">
        <v/>
      </c>
    </row>
    <row r="3381">
      <c r="A3381" t="n">
        <v>3379</v>
      </c>
      <c r="B3381" t="n">
        <v>2052.7425</v>
      </c>
      <c r="C3381" t="n">
        <v/>
      </c>
      <c r="D3381" t="n">
        <v/>
      </c>
      <c r="E3381" t="n">
        <v/>
      </c>
      <c r="F3381" t="n">
        <v/>
      </c>
    </row>
    <row r="3382">
      <c r="A3382" t="n">
        <v>3380</v>
      </c>
      <c r="B3382" t="n">
        <v>2053.35</v>
      </c>
      <c r="C3382" t="n">
        <v/>
      </c>
      <c r="D3382" t="n">
        <v/>
      </c>
      <c r="E3382" t="n">
        <v/>
      </c>
      <c r="F3382" t="n">
        <v/>
      </c>
    </row>
    <row r="3383">
      <c r="A3383" t="n">
        <v>3381</v>
      </c>
      <c r="B3383" t="n">
        <v>2053.9575</v>
      </c>
      <c r="C3383" t="n">
        <v/>
      </c>
      <c r="D3383" t="n">
        <v/>
      </c>
      <c r="E3383" t="n">
        <v/>
      </c>
      <c r="F3383" t="n">
        <v/>
      </c>
    </row>
    <row r="3384">
      <c r="A3384" t="n">
        <v>3382</v>
      </c>
      <c r="B3384" t="n">
        <v>2054.565</v>
      </c>
      <c r="C3384" t="n">
        <v/>
      </c>
      <c r="D3384" t="n">
        <v/>
      </c>
      <c r="E3384" t="n">
        <v/>
      </c>
      <c r="F3384" t="n">
        <v/>
      </c>
    </row>
    <row r="3385">
      <c r="A3385" t="n">
        <v>3383</v>
      </c>
      <c r="B3385" t="n">
        <v>2055.1725</v>
      </c>
      <c r="C3385" t="n">
        <v/>
      </c>
      <c r="D3385" t="n">
        <v/>
      </c>
      <c r="E3385" t="n">
        <v/>
      </c>
      <c r="F3385" t="n">
        <v/>
      </c>
    </row>
    <row r="3386">
      <c r="A3386" t="n">
        <v>3384</v>
      </c>
      <c r="B3386" t="n">
        <v>2055.78</v>
      </c>
      <c r="C3386" t="n">
        <v/>
      </c>
      <c r="D3386" t="n">
        <v/>
      </c>
      <c r="E3386" t="n">
        <v/>
      </c>
      <c r="F3386" t="n">
        <v/>
      </c>
    </row>
    <row r="3387">
      <c r="A3387" t="n">
        <v>3385</v>
      </c>
      <c r="B3387" t="n">
        <v>2056.3875</v>
      </c>
      <c r="C3387" t="n">
        <v/>
      </c>
      <c r="D3387" t="n">
        <v/>
      </c>
      <c r="E3387" t="n">
        <v/>
      </c>
      <c r="F3387" t="n">
        <v/>
      </c>
    </row>
    <row r="3388">
      <c r="A3388" t="n">
        <v>3386</v>
      </c>
      <c r="B3388" t="n">
        <v>2056.995</v>
      </c>
      <c r="C3388" t="n">
        <v/>
      </c>
      <c r="D3388" t="n">
        <v/>
      </c>
      <c r="E3388" t="n">
        <v/>
      </c>
      <c r="F3388" t="n">
        <v/>
      </c>
    </row>
    <row r="3389">
      <c r="A3389" t="n">
        <v>3387</v>
      </c>
      <c r="B3389" t="n">
        <v>2057.6025</v>
      </c>
      <c r="C3389" t="n">
        <v/>
      </c>
      <c r="D3389" t="n">
        <v/>
      </c>
      <c r="E3389" t="n">
        <v/>
      </c>
      <c r="F3389" t="n">
        <v/>
      </c>
    </row>
    <row r="3390">
      <c r="A3390" t="n">
        <v>3388</v>
      </c>
      <c r="B3390" t="n">
        <v>2058.21</v>
      </c>
      <c r="C3390" t="n">
        <v/>
      </c>
      <c r="D3390" t="n">
        <v/>
      </c>
      <c r="E3390" t="n">
        <v/>
      </c>
      <c r="F3390" t="n">
        <v/>
      </c>
    </row>
    <row r="3391">
      <c r="A3391" t="n">
        <v>3389</v>
      </c>
      <c r="B3391" t="n">
        <v>2058.8175</v>
      </c>
      <c r="C3391" t="n">
        <v/>
      </c>
      <c r="D3391" t="n">
        <v/>
      </c>
      <c r="E3391" t="n">
        <v/>
      </c>
      <c r="F3391" t="n">
        <v/>
      </c>
    </row>
    <row r="3392">
      <c r="A3392" t="n">
        <v>3390</v>
      </c>
      <c r="B3392" t="n">
        <v>2059.425</v>
      </c>
      <c r="C3392" t="n">
        <v/>
      </c>
      <c r="D3392" t="n">
        <v/>
      </c>
      <c r="E3392" t="n">
        <v/>
      </c>
      <c r="F3392" t="n">
        <v/>
      </c>
    </row>
    <row r="3393">
      <c r="A3393" t="n">
        <v>3391</v>
      </c>
      <c r="B3393" t="n">
        <v>2060.0325</v>
      </c>
      <c r="C3393" t="n">
        <v/>
      </c>
      <c r="D3393" t="n">
        <v/>
      </c>
      <c r="E3393" t="n">
        <v/>
      </c>
      <c r="F3393" t="n">
        <v/>
      </c>
    </row>
    <row r="3394">
      <c r="A3394" t="n">
        <v>3392</v>
      </c>
      <c r="B3394" t="n">
        <v>2060.64</v>
      </c>
      <c r="C3394" t="n">
        <v/>
      </c>
      <c r="D3394" t="n">
        <v/>
      </c>
      <c r="E3394" t="n">
        <v/>
      </c>
      <c r="F3394" t="n">
        <v/>
      </c>
    </row>
    <row r="3395">
      <c r="A3395" t="n">
        <v>3393</v>
      </c>
      <c r="B3395" t="n">
        <v>2061.2475</v>
      </c>
      <c r="C3395" t="n">
        <v/>
      </c>
      <c r="D3395" t="n">
        <v/>
      </c>
      <c r="E3395" t="n">
        <v/>
      </c>
      <c r="F3395" t="n">
        <v/>
      </c>
    </row>
    <row r="3396">
      <c r="A3396" t="n">
        <v>3394</v>
      </c>
      <c r="B3396" t="n">
        <v>2061.855</v>
      </c>
      <c r="C3396" t="n">
        <v/>
      </c>
      <c r="D3396" t="n">
        <v/>
      </c>
      <c r="E3396" t="n">
        <v/>
      </c>
      <c r="F3396" t="n">
        <v/>
      </c>
    </row>
    <row r="3397">
      <c r="A3397" t="n">
        <v>3395</v>
      </c>
      <c r="B3397" t="n">
        <v>2062.4625</v>
      </c>
      <c r="C3397" t="n">
        <v/>
      </c>
      <c r="D3397" t="n">
        <v/>
      </c>
      <c r="E3397" t="n">
        <v/>
      </c>
      <c r="F3397" t="n">
        <v/>
      </c>
    </row>
    <row r="3398">
      <c r="A3398" t="n">
        <v>3396</v>
      </c>
      <c r="B3398" t="n">
        <v>2063.07</v>
      </c>
      <c r="C3398" t="n">
        <v/>
      </c>
      <c r="D3398" t="n">
        <v/>
      </c>
      <c r="E3398" t="n">
        <v/>
      </c>
      <c r="F3398" t="n">
        <v/>
      </c>
    </row>
    <row r="3399">
      <c r="A3399" t="n">
        <v>3397</v>
      </c>
      <c r="B3399" t="n">
        <v>2063.6775</v>
      </c>
      <c r="C3399" t="n">
        <v/>
      </c>
      <c r="D3399" t="n">
        <v/>
      </c>
      <c r="E3399" t="n">
        <v/>
      </c>
      <c r="F3399" t="n">
        <v/>
      </c>
    </row>
    <row r="3400">
      <c r="A3400" t="n">
        <v>3398</v>
      </c>
      <c r="B3400" t="n">
        <v>2064.285</v>
      </c>
      <c r="C3400" t="n">
        <v/>
      </c>
      <c r="D3400" t="n">
        <v/>
      </c>
      <c r="E3400" t="n">
        <v/>
      </c>
      <c r="F3400" t="n">
        <v/>
      </c>
    </row>
    <row r="3401">
      <c r="A3401" t="n">
        <v>3399</v>
      </c>
      <c r="B3401" t="n">
        <v>2064.8925</v>
      </c>
      <c r="C3401" t="n">
        <v/>
      </c>
      <c r="D3401" t="n">
        <v/>
      </c>
      <c r="E3401" t="n">
        <v/>
      </c>
      <c r="F3401" t="n">
        <v/>
      </c>
    </row>
    <row r="3402">
      <c r="A3402" t="n">
        <v>3400</v>
      </c>
      <c r="B3402" t="n">
        <v>2065.5</v>
      </c>
      <c r="C3402" t="n">
        <v/>
      </c>
      <c r="D3402" t="n">
        <v/>
      </c>
      <c r="E3402" t="n">
        <v/>
      </c>
      <c r="F3402" t="n">
        <v/>
      </c>
    </row>
    <row r="3403">
      <c r="A3403" t="n">
        <v>3401</v>
      </c>
      <c r="B3403" t="n">
        <v>2066.1075</v>
      </c>
      <c r="C3403" t="n">
        <v/>
      </c>
      <c r="D3403" t="n">
        <v/>
      </c>
      <c r="E3403" t="n">
        <v/>
      </c>
      <c r="F3403" t="n">
        <v/>
      </c>
    </row>
    <row r="3404">
      <c r="A3404" t="n">
        <v>3402</v>
      </c>
      <c r="B3404" t="n">
        <v>2066.715</v>
      </c>
      <c r="C3404" t="n">
        <v/>
      </c>
      <c r="D3404" t="n">
        <v/>
      </c>
      <c r="E3404" t="n">
        <v/>
      </c>
      <c r="F3404" t="n">
        <v/>
      </c>
    </row>
    <row r="3405">
      <c r="A3405" t="n">
        <v>3403</v>
      </c>
      <c r="B3405" t="n">
        <v>2067.3225</v>
      </c>
      <c r="C3405" t="n">
        <v/>
      </c>
      <c r="D3405" t="n">
        <v/>
      </c>
      <c r="E3405" t="n">
        <v/>
      </c>
      <c r="F3405" t="n">
        <v/>
      </c>
    </row>
    <row r="3406">
      <c r="A3406" t="n">
        <v>3404</v>
      </c>
      <c r="B3406" t="n">
        <v>2067.93</v>
      </c>
      <c r="C3406" t="n">
        <v/>
      </c>
      <c r="D3406" t="n">
        <v/>
      </c>
      <c r="E3406" t="n">
        <v/>
      </c>
      <c r="F3406" t="n">
        <v/>
      </c>
    </row>
    <row r="3407">
      <c r="A3407" t="n">
        <v>3405</v>
      </c>
      <c r="B3407" t="n">
        <v>2068.5375</v>
      </c>
      <c r="C3407" t="n">
        <v/>
      </c>
      <c r="D3407" t="n">
        <v/>
      </c>
      <c r="E3407" t="n">
        <v/>
      </c>
      <c r="F3407" t="n">
        <v/>
      </c>
    </row>
    <row r="3408">
      <c r="A3408" t="n">
        <v>3406</v>
      </c>
      <c r="B3408" t="n">
        <v>2069.145</v>
      </c>
      <c r="C3408" t="n">
        <v/>
      </c>
      <c r="D3408" t="n">
        <v/>
      </c>
      <c r="E3408" t="n">
        <v/>
      </c>
      <c r="F3408" t="n">
        <v/>
      </c>
    </row>
    <row r="3409">
      <c r="A3409" t="n">
        <v>3407</v>
      </c>
      <c r="B3409" t="n">
        <v>2069.7525</v>
      </c>
      <c r="C3409" t="n">
        <v/>
      </c>
      <c r="D3409" t="n">
        <v/>
      </c>
      <c r="E3409" t="n">
        <v/>
      </c>
      <c r="F3409" t="n">
        <v/>
      </c>
    </row>
    <row r="3410">
      <c r="A3410" t="n">
        <v>3408</v>
      </c>
      <c r="B3410" t="n">
        <v>2070.36</v>
      </c>
      <c r="C3410" t="n">
        <v/>
      </c>
      <c r="D3410" t="n">
        <v/>
      </c>
      <c r="E3410" t="n">
        <v/>
      </c>
      <c r="F3410" t="n">
        <v/>
      </c>
    </row>
    <row r="3411">
      <c r="A3411" t="n">
        <v>3409</v>
      </c>
      <c r="B3411" t="n">
        <v>2070.9675</v>
      </c>
      <c r="C3411" t="n">
        <v/>
      </c>
      <c r="D3411" t="n">
        <v/>
      </c>
      <c r="E3411" t="n">
        <v/>
      </c>
      <c r="F3411" t="n">
        <v/>
      </c>
    </row>
    <row r="3412">
      <c r="A3412" t="n">
        <v>3410</v>
      </c>
      <c r="B3412" t="n">
        <v>2071.575</v>
      </c>
      <c r="C3412" t="n">
        <v/>
      </c>
      <c r="D3412" t="n">
        <v/>
      </c>
      <c r="E3412" t="n">
        <v/>
      </c>
      <c r="F3412" t="n">
        <v/>
      </c>
    </row>
    <row r="3413">
      <c r="A3413" t="n">
        <v>3411</v>
      </c>
      <c r="B3413" t="n">
        <v>2072.1825</v>
      </c>
      <c r="C3413" t="n">
        <v/>
      </c>
      <c r="D3413" t="n">
        <v/>
      </c>
      <c r="E3413" t="n">
        <v/>
      </c>
      <c r="F3413" t="n">
        <v/>
      </c>
    </row>
    <row r="3414">
      <c r="A3414" t="n">
        <v>3412</v>
      </c>
      <c r="B3414" t="n">
        <v>2072.79</v>
      </c>
      <c r="C3414" t="n">
        <v/>
      </c>
      <c r="D3414" t="n">
        <v/>
      </c>
      <c r="E3414" t="n">
        <v/>
      </c>
      <c r="F3414" t="n">
        <v/>
      </c>
    </row>
    <row r="3415">
      <c r="A3415" t="n">
        <v>3413</v>
      </c>
      <c r="B3415" t="n">
        <v>2073.3975</v>
      </c>
      <c r="C3415" t="n">
        <v/>
      </c>
      <c r="D3415" t="n">
        <v/>
      </c>
      <c r="E3415" t="n">
        <v/>
      </c>
      <c r="F3415" t="n">
        <v/>
      </c>
    </row>
    <row r="3416">
      <c r="A3416" t="n">
        <v>3414</v>
      </c>
      <c r="B3416" t="n">
        <v>2074.005</v>
      </c>
      <c r="C3416" t="n">
        <v/>
      </c>
      <c r="D3416" t="n">
        <v/>
      </c>
      <c r="E3416" t="n">
        <v/>
      </c>
      <c r="F3416" t="n">
        <v/>
      </c>
    </row>
    <row r="3417">
      <c r="A3417" t="n">
        <v>3415</v>
      </c>
      <c r="B3417" t="n">
        <v>2074.6125</v>
      </c>
      <c r="C3417" t="n">
        <v/>
      </c>
      <c r="D3417" t="n">
        <v/>
      </c>
      <c r="E3417" t="n">
        <v/>
      </c>
      <c r="F3417" t="n">
        <v/>
      </c>
    </row>
    <row r="3418">
      <c r="A3418" t="n">
        <v>3416</v>
      </c>
      <c r="B3418" t="n">
        <v>2075.22</v>
      </c>
      <c r="C3418" t="n">
        <v/>
      </c>
      <c r="D3418" t="n">
        <v/>
      </c>
      <c r="E3418" t="n">
        <v/>
      </c>
      <c r="F3418" t="n">
        <v/>
      </c>
    </row>
    <row r="3419">
      <c r="A3419" t="n">
        <v>3417</v>
      </c>
      <c r="B3419" t="n">
        <v>2075.8275</v>
      </c>
      <c r="C3419" t="n">
        <v/>
      </c>
      <c r="D3419" t="n">
        <v/>
      </c>
      <c r="E3419" t="n">
        <v/>
      </c>
      <c r="F3419" t="n">
        <v/>
      </c>
    </row>
    <row r="3420">
      <c r="A3420" t="n">
        <v>3418</v>
      </c>
      <c r="B3420" t="n">
        <v>2076.435</v>
      </c>
      <c r="C3420" t="n">
        <v/>
      </c>
      <c r="D3420" t="n">
        <v/>
      </c>
      <c r="E3420" t="n">
        <v/>
      </c>
      <c r="F3420" t="n">
        <v/>
      </c>
    </row>
    <row r="3421">
      <c r="A3421" t="n">
        <v>3419</v>
      </c>
      <c r="B3421" t="n">
        <v>2077.0425</v>
      </c>
      <c r="C3421" t="n">
        <v/>
      </c>
      <c r="D3421" t="n">
        <v/>
      </c>
      <c r="E3421" t="n">
        <v/>
      </c>
      <c r="F3421" t="n">
        <v/>
      </c>
    </row>
    <row r="3422">
      <c r="A3422" t="n">
        <v>3420</v>
      </c>
      <c r="B3422" t="n">
        <v>2077.65</v>
      </c>
      <c r="C3422" t="n">
        <v/>
      </c>
      <c r="D3422" t="n">
        <v/>
      </c>
      <c r="E3422" t="n">
        <v/>
      </c>
      <c r="F3422" t="n">
        <v/>
      </c>
    </row>
    <row r="3423">
      <c r="A3423" t="n">
        <v>3421</v>
      </c>
      <c r="B3423" t="n">
        <v>2078.2575</v>
      </c>
      <c r="C3423" t="n">
        <v/>
      </c>
      <c r="D3423" t="n">
        <v/>
      </c>
      <c r="E3423" t="n">
        <v/>
      </c>
      <c r="F3423" t="n">
        <v/>
      </c>
    </row>
    <row r="3424">
      <c r="A3424" t="n">
        <v>3422</v>
      </c>
      <c r="B3424" t="n">
        <v>2078.865</v>
      </c>
      <c r="C3424" t="n">
        <v/>
      </c>
      <c r="D3424" t="n">
        <v/>
      </c>
      <c r="E3424" t="n">
        <v/>
      </c>
      <c r="F3424" t="n">
        <v/>
      </c>
    </row>
    <row r="3425">
      <c r="A3425" t="n">
        <v>3423</v>
      </c>
      <c r="B3425" t="n">
        <v>2079.4725</v>
      </c>
      <c r="C3425" t="n">
        <v/>
      </c>
      <c r="D3425" t="n">
        <v/>
      </c>
      <c r="E3425" t="n">
        <v/>
      </c>
      <c r="F3425" t="n">
        <v/>
      </c>
    </row>
    <row r="3426">
      <c r="A3426" t="n">
        <v>3424</v>
      </c>
      <c r="B3426" t="n">
        <v>2080.08</v>
      </c>
      <c r="C3426" t="n">
        <v/>
      </c>
      <c r="D3426" t="n">
        <v/>
      </c>
      <c r="E3426" t="n">
        <v/>
      </c>
      <c r="F3426" t="n">
        <v/>
      </c>
    </row>
    <row r="3427">
      <c r="A3427" t="n">
        <v>3425</v>
      </c>
      <c r="B3427" t="n">
        <v>2080.6875</v>
      </c>
      <c r="C3427" t="n">
        <v/>
      </c>
      <c r="D3427" t="n">
        <v/>
      </c>
      <c r="E3427" t="n">
        <v/>
      </c>
      <c r="F3427" t="n">
        <v/>
      </c>
    </row>
    <row r="3428">
      <c r="A3428" t="n">
        <v>3426</v>
      </c>
      <c r="B3428" t="n">
        <v>2081.295</v>
      </c>
      <c r="C3428" t="n">
        <v/>
      </c>
      <c r="D3428" t="n">
        <v/>
      </c>
      <c r="E3428" t="n">
        <v/>
      </c>
      <c r="F3428" t="n">
        <v/>
      </c>
    </row>
    <row r="3429">
      <c r="A3429" t="n">
        <v>3427</v>
      </c>
      <c r="B3429" t="n">
        <v>2081.9025</v>
      </c>
      <c r="C3429" t="n">
        <v/>
      </c>
      <c r="D3429" t="n">
        <v/>
      </c>
      <c r="E3429" t="n">
        <v/>
      </c>
      <c r="F3429" t="n">
        <v/>
      </c>
    </row>
    <row r="3430">
      <c r="A3430" t="n">
        <v>3428</v>
      </c>
      <c r="B3430" t="n">
        <v>2082.51</v>
      </c>
      <c r="C3430" t="n">
        <v/>
      </c>
      <c r="D3430" t="n">
        <v/>
      </c>
      <c r="E3430" t="n">
        <v/>
      </c>
      <c r="F3430" t="n">
        <v/>
      </c>
    </row>
    <row r="3431">
      <c r="A3431" t="n">
        <v>3429</v>
      </c>
      <c r="B3431" t="n">
        <v>2083.1175</v>
      </c>
      <c r="C3431" t="n">
        <v/>
      </c>
      <c r="D3431" t="n">
        <v/>
      </c>
      <c r="E3431" t="n">
        <v/>
      </c>
      <c r="F3431" t="n">
        <v/>
      </c>
    </row>
    <row r="3432">
      <c r="A3432" t="n">
        <v>3430</v>
      </c>
      <c r="B3432" t="n">
        <v>2083.725</v>
      </c>
      <c r="C3432" t="n">
        <v/>
      </c>
      <c r="D3432" t="n">
        <v/>
      </c>
      <c r="E3432" t="n">
        <v/>
      </c>
      <c r="F3432" t="n">
        <v/>
      </c>
    </row>
    <row r="3433">
      <c r="A3433" t="n">
        <v>3431</v>
      </c>
      <c r="B3433" t="n">
        <v>2084.3325</v>
      </c>
      <c r="C3433" t="n">
        <v/>
      </c>
      <c r="D3433" t="n">
        <v/>
      </c>
      <c r="E3433" t="n">
        <v/>
      </c>
      <c r="F3433" t="n">
        <v/>
      </c>
    </row>
    <row r="3434">
      <c r="A3434" t="n">
        <v>3432</v>
      </c>
      <c r="B3434" t="n">
        <v>2084.94</v>
      </c>
      <c r="C3434" t="n">
        <v/>
      </c>
      <c r="D3434" t="n">
        <v/>
      </c>
      <c r="E3434" t="n">
        <v/>
      </c>
      <c r="F3434" t="n">
        <v/>
      </c>
    </row>
    <row r="3435">
      <c r="A3435" t="n">
        <v>3433</v>
      </c>
      <c r="B3435" t="n">
        <v>2085.5475</v>
      </c>
      <c r="C3435" t="n">
        <v/>
      </c>
      <c r="D3435" t="n">
        <v/>
      </c>
      <c r="E3435" t="n">
        <v/>
      </c>
      <c r="F3435" t="n">
        <v/>
      </c>
    </row>
    <row r="3436">
      <c r="A3436" t="n">
        <v>3434</v>
      </c>
      <c r="B3436" t="n">
        <v>2086.155</v>
      </c>
      <c r="C3436" t="n">
        <v/>
      </c>
      <c r="D3436" t="n">
        <v/>
      </c>
      <c r="E3436" t="n">
        <v/>
      </c>
      <c r="F3436" t="n">
        <v/>
      </c>
    </row>
    <row r="3437">
      <c r="A3437" t="n">
        <v>3435</v>
      </c>
      <c r="B3437" t="n">
        <v>2086.7625</v>
      </c>
      <c r="C3437" t="n">
        <v/>
      </c>
      <c r="D3437" t="n">
        <v/>
      </c>
      <c r="E3437" t="n">
        <v/>
      </c>
      <c r="F3437" t="n">
        <v/>
      </c>
    </row>
    <row r="3438">
      <c r="A3438" t="n">
        <v>3436</v>
      </c>
      <c r="B3438" t="n">
        <v>2087.37</v>
      </c>
      <c r="C3438" t="n">
        <v/>
      </c>
      <c r="D3438" t="n">
        <v/>
      </c>
      <c r="E3438" t="n">
        <v/>
      </c>
      <c r="F3438" t="n">
        <v/>
      </c>
    </row>
    <row r="3439">
      <c r="A3439" t="n">
        <v>3437</v>
      </c>
      <c r="B3439" t="n">
        <v>2087.9775</v>
      </c>
      <c r="C3439" t="n">
        <v/>
      </c>
      <c r="D3439" t="n">
        <v/>
      </c>
      <c r="E3439" t="n">
        <v/>
      </c>
      <c r="F3439" t="n">
        <v/>
      </c>
    </row>
    <row r="3440">
      <c r="A3440" t="n">
        <v>3438</v>
      </c>
      <c r="B3440" t="n">
        <v>2088.585</v>
      </c>
      <c r="C3440" t="n">
        <v/>
      </c>
      <c r="D3440" t="n">
        <v/>
      </c>
      <c r="E3440" t="n">
        <v/>
      </c>
      <c r="F3440" t="n">
        <v/>
      </c>
    </row>
    <row r="3441">
      <c r="A3441" t="n">
        <v>3439</v>
      </c>
      <c r="B3441" t="n">
        <v>2089.1925</v>
      </c>
      <c r="C3441" t="n">
        <v/>
      </c>
      <c r="D3441" t="n">
        <v/>
      </c>
      <c r="E3441" t="n">
        <v/>
      </c>
      <c r="F3441" t="n">
        <v/>
      </c>
    </row>
    <row r="3442">
      <c r="A3442" t="n">
        <v>3440</v>
      </c>
      <c r="B3442" t="n">
        <v>2089.8</v>
      </c>
      <c r="C3442" t="n">
        <v/>
      </c>
      <c r="D3442" t="n">
        <v/>
      </c>
      <c r="E3442" t="n">
        <v/>
      </c>
      <c r="F3442" t="n">
        <v/>
      </c>
    </row>
    <row r="3443">
      <c r="A3443" t="n">
        <v>3441</v>
      </c>
      <c r="B3443" t="n">
        <v>2090.4075</v>
      </c>
      <c r="C3443" t="n">
        <v/>
      </c>
      <c r="D3443" t="n">
        <v/>
      </c>
      <c r="E3443" t="n">
        <v/>
      </c>
      <c r="F3443" t="n">
        <v/>
      </c>
    </row>
    <row r="3444">
      <c r="A3444" t="n">
        <v>3442</v>
      </c>
      <c r="B3444" t="n">
        <v>2091.015</v>
      </c>
      <c r="C3444" t="n">
        <v/>
      </c>
      <c r="D3444" t="n">
        <v/>
      </c>
      <c r="E3444" t="n">
        <v/>
      </c>
      <c r="F3444" t="n">
        <v/>
      </c>
    </row>
    <row r="3445">
      <c r="A3445" t="n">
        <v>3443</v>
      </c>
      <c r="B3445" t="n">
        <v>2091.6225</v>
      </c>
      <c r="C3445" t="n">
        <v/>
      </c>
      <c r="D3445" t="n">
        <v/>
      </c>
      <c r="E3445" t="n">
        <v/>
      </c>
      <c r="F3445" t="n">
        <v/>
      </c>
    </row>
    <row r="3446">
      <c r="A3446" t="n">
        <v>3444</v>
      </c>
      <c r="B3446" t="n">
        <v>2092.23</v>
      </c>
      <c r="C3446" t="n">
        <v/>
      </c>
      <c r="D3446" t="n">
        <v/>
      </c>
      <c r="E3446" t="n">
        <v/>
      </c>
      <c r="F3446" t="n">
        <v/>
      </c>
    </row>
    <row r="3447">
      <c r="A3447" t="n">
        <v>3445</v>
      </c>
      <c r="B3447" t="n">
        <v>2092.8375</v>
      </c>
      <c r="C3447" t="n">
        <v/>
      </c>
      <c r="D3447" t="n">
        <v/>
      </c>
      <c r="E3447" t="n">
        <v/>
      </c>
      <c r="F3447" t="n">
        <v/>
      </c>
    </row>
    <row r="3448">
      <c r="A3448" t="n">
        <v>3446</v>
      </c>
      <c r="B3448" t="n">
        <v>2093.445</v>
      </c>
      <c r="C3448" t="n">
        <v/>
      </c>
      <c r="D3448" t="n">
        <v/>
      </c>
      <c r="E3448" t="n">
        <v/>
      </c>
      <c r="F3448" t="n">
        <v/>
      </c>
    </row>
    <row r="3449">
      <c r="A3449" t="n">
        <v>3447</v>
      </c>
      <c r="B3449" t="n">
        <v>2094.0525</v>
      </c>
      <c r="C3449" t="n">
        <v/>
      </c>
      <c r="D3449" t="n">
        <v/>
      </c>
      <c r="E3449" t="n">
        <v/>
      </c>
      <c r="F3449" t="n">
        <v/>
      </c>
    </row>
    <row r="3450">
      <c r="A3450" t="n">
        <v>3448</v>
      </c>
      <c r="B3450" t="n">
        <v>2094.66</v>
      </c>
      <c r="C3450" t="n">
        <v/>
      </c>
      <c r="D3450" t="n">
        <v/>
      </c>
      <c r="E3450" t="n">
        <v/>
      </c>
      <c r="F3450" t="n">
        <v/>
      </c>
    </row>
    <row r="3451">
      <c r="A3451" t="n">
        <v>3449</v>
      </c>
      <c r="B3451" t="n">
        <v>2095.2675</v>
      </c>
      <c r="C3451" t="n">
        <v/>
      </c>
      <c r="D3451" t="n">
        <v/>
      </c>
      <c r="E3451" t="n">
        <v/>
      </c>
      <c r="F3451" t="n">
        <v/>
      </c>
    </row>
    <row r="3452">
      <c r="A3452" t="n">
        <v>3450</v>
      </c>
      <c r="B3452" t="n">
        <v>2095.875</v>
      </c>
      <c r="C3452" t="n">
        <v/>
      </c>
      <c r="D3452" t="n">
        <v/>
      </c>
      <c r="E3452" t="n">
        <v/>
      </c>
      <c r="F3452" t="n">
        <v/>
      </c>
    </row>
    <row r="3453">
      <c r="A3453" t="n">
        <v>3451</v>
      </c>
      <c r="B3453" t="n">
        <v>2096.4825</v>
      </c>
      <c r="C3453" t="n">
        <v/>
      </c>
      <c r="D3453" t="n">
        <v/>
      </c>
      <c r="E3453" t="n">
        <v/>
      </c>
      <c r="F3453" t="n">
        <v/>
      </c>
    </row>
    <row r="3454">
      <c r="A3454" t="n">
        <v>3452</v>
      </c>
      <c r="B3454" t="n">
        <v>2097.09</v>
      </c>
      <c r="C3454" t="n">
        <v/>
      </c>
      <c r="D3454" t="n">
        <v/>
      </c>
      <c r="E3454" t="n">
        <v/>
      </c>
      <c r="F3454" t="n">
        <v/>
      </c>
    </row>
    <row r="3455">
      <c r="A3455" t="n">
        <v>3453</v>
      </c>
      <c r="B3455" t="n">
        <v>2097.6975</v>
      </c>
      <c r="C3455" t="n">
        <v/>
      </c>
      <c r="D3455" t="n">
        <v/>
      </c>
      <c r="E3455" t="n">
        <v/>
      </c>
      <c r="F3455" t="n">
        <v/>
      </c>
    </row>
    <row r="3456">
      <c r="A3456" t="n">
        <v>3454</v>
      </c>
      <c r="B3456" t="n">
        <v>2098.305</v>
      </c>
      <c r="C3456" t="n">
        <v/>
      </c>
      <c r="D3456" t="n">
        <v/>
      </c>
      <c r="E3456" t="n">
        <v/>
      </c>
      <c r="F3456" t="n">
        <v/>
      </c>
    </row>
    <row r="3457">
      <c r="A3457" t="n">
        <v>3455</v>
      </c>
      <c r="B3457" t="n">
        <v>2098.9125</v>
      </c>
      <c r="C3457" t="n">
        <v/>
      </c>
      <c r="D3457" t="n">
        <v/>
      </c>
      <c r="E3457" t="n">
        <v/>
      </c>
      <c r="F3457" t="n">
        <v/>
      </c>
    </row>
    <row r="3458">
      <c r="A3458" t="n">
        <v>3456</v>
      </c>
      <c r="B3458" t="n">
        <v>2099.52</v>
      </c>
      <c r="C3458" t="n">
        <v/>
      </c>
      <c r="D3458" t="n">
        <v/>
      </c>
      <c r="E3458" t="n">
        <v/>
      </c>
      <c r="F3458" t="n">
        <v/>
      </c>
    </row>
    <row r="3459">
      <c r="A3459" t="n">
        <v>3457</v>
      </c>
      <c r="B3459" t="n">
        <v>2100.1275</v>
      </c>
      <c r="C3459" t="n">
        <v/>
      </c>
      <c r="D3459" t="n">
        <v/>
      </c>
      <c r="E3459" t="n">
        <v/>
      </c>
      <c r="F3459" t="n">
        <v/>
      </c>
    </row>
    <row r="3460">
      <c r="A3460" t="n">
        <v>3458</v>
      </c>
      <c r="B3460" t="n">
        <v>2100.735</v>
      </c>
      <c r="C3460" t="n">
        <v/>
      </c>
      <c r="D3460" t="n">
        <v/>
      </c>
      <c r="E3460" t="n">
        <v/>
      </c>
      <c r="F3460" t="n">
        <v/>
      </c>
    </row>
    <row r="3461">
      <c r="A3461" t="n">
        <v>3459</v>
      </c>
      <c r="B3461" t="n">
        <v>2101.3425</v>
      </c>
      <c r="C3461" t="n">
        <v/>
      </c>
      <c r="D3461" t="n">
        <v/>
      </c>
      <c r="E3461" t="n">
        <v/>
      </c>
      <c r="F3461" t="n">
        <v/>
      </c>
    </row>
    <row r="3462">
      <c r="A3462" t="n">
        <v>3460</v>
      </c>
      <c r="B3462" t="n">
        <v>2101.95</v>
      </c>
      <c r="C3462" t="n">
        <v/>
      </c>
      <c r="D3462" t="n">
        <v/>
      </c>
      <c r="E3462" t="n">
        <v/>
      </c>
      <c r="F3462" t="n">
        <v/>
      </c>
    </row>
    <row r="3463">
      <c r="A3463" t="n">
        <v>3461</v>
      </c>
      <c r="B3463" t="n">
        <v>2102.5575</v>
      </c>
      <c r="C3463" t="n">
        <v/>
      </c>
      <c r="D3463" t="n">
        <v/>
      </c>
      <c r="E3463" t="n">
        <v/>
      </c>
      <c r="F3463" t="n">
        <v/>
      </c>
    </row>
    <row r="3464">
      <c r="A3464" t="n">
        <v>3462</v>
      </c>
      <c r="B3464" t="n">
        <v>2103.165</v>
      </c>
      <c r="C3464" t="n">
        <v/>
      </c>
      <c r="D3464" t="n">
        <v/>
      </c>
      <c r="E3464" t="n">
        <v/>
      </c>
      <c r="F3464" t="n">
        <v/>
      </c>
    </row>
    <row r="3465">
      <c r="A3465" t="n">
        <v>3463</v>
      </c>
      <c r="B3465" t="n">
        <v>2103.7725</v>
      </c>
      <c r="C3465" t="n">
        <v/>
      </c>
      <c r="D3465" t="n">
        <v/>
      </c>
      <c r="E3465" t="n">
        <v/>
      </c>
      <c r="F3465" t="n">
        <v/>
      </c>
    </row>
    <row r="3466">
      <c r="A3466" t="n">
        <v>3464</v>
      </c>
      <c r="B3466" t="n">
        <v>2104.38</v>
      </c>
      <c r="C3466" t="n">
        <v/>
      </c>
      <c r="D3466" t="n">
        <v/>
      </c>
      <c r="E3466" t="n">
        <v/>
      </c>
      <c r="F3466" t="n">
        <v/>
      </c>
    </row>
    <row r="3467">
      <c r="A3467" t="n">
        <v>3465</v>
      </c>
      <c r="B3467" t="n">
        <v>2104.9875</v>
      </c>
      <c r="C3467" t="n">
        <v/>
      </c>
      <c r="D3467" t="n">
        <v/>
      </c>
      <c r="E3467" t="n">
        <v/>
      </c>
      <c r="F3467" t="n">
        <v/>
      </c>
    </row>
    <row r="3468">
      <c r="A3468" t="n">
        <v>3466</v>
      </c>
      <c r="B3468" t="n">
        <v>2105.595</v>
      </c>
      <c r="C3468" t="n">
        <v/>
      </c>
      <c r="D3468" t="n">
        <v/>
      </c>
      <c r="E3468" t="n">
        <v/>
      </c>
      <c r="F3468" t="n">
        <v/>
      </c>
    </row>
    <row r="3469">
      <c r="A3469" t="n">
        <v>3467</v>
      </c>
      <c r="B3469" t="n">
        <v>2106.2025</v>
      </c>
      <c r="C3469" t="n">
        <v/>
      </c>
      <c r="D3469" t="n">
        <v/>
      </c>
      <c r="E3469" t="n">
        <v/>
      </c>
      <c r="F3469" t="n">
        <v/>
      </c>
    </row>
    <row r="3470">
      <c r="A3470" t="n">
        <v>3468</v>
      </c>
      <c r="B3470" t="n">
        <v>2106.81</v>
      </c>
      <c r="C3470" t="n">
        <v/>
      </c>
      <c r="D3470" t="n">
        <v/>
      </c>
      <c r="E3470" t="n">
        <v/>
      </c>
      <c r="F3470" t="n">
        <v/>
      </c>
    </row>
    <row r="3471">
      <c r="A3471" t="n">
        <v>3469</v>
      </c>
      <c r="B3471" t="n">
        <v>2107.4175</v>
      </c>
      <c r="C3471" t="n">
        <v/>
      </c>
      <c r="D3471" t="n">
        <v/>
      </c>
      <c r="E3471" t="n">
        <v/>
      </c>
      <c r="F3471" t="n">
        <v/>
      </c>
    </row>
    <row r="3472">
      <c r="A3472" t="n">
        <v>3470</v>
      </c>
      <c r="B3472" t="n">
        <v>2108.025</v>
      </c>
      <c r="C3472" t="n">
        <v/>
      </c>
      <c r="D3472" t="n">
        <v/>
      </c>
      <c r="E3472" t="n">
        <v/>
      </c>
      <c r="F3472" t="n">
        <v/>
      </c>
    </row>
    <row r="3473">
      <c r="A3473" t="n">
        <v>3471</v>
      </c>
      <c r="B3473" t="n">
        <v>2108.6325</v>
      </c>
      <c r="C3473" t="n">
        <v/>
      </c>
      <c r="D3473" t="n">
        <v/>
      </c>
      <c r="E3473" t="n">
        <v/>
      </c>
      <c r="F3473" t="n">
        <v/>
      </c>
    </row>
    <row r="3474">
      <c r="A3474" t="n">
        <v>3472</v>
      </c>
      <c r="B3474" t="n">
        <v>2109.24</v>
      </c>
      <c r="C3474" t="n">
        <v/>
      </c>
      <c r="D3474" t="n">
        <v/>
      </c>
      <c r="E3474" t="n">
        <v/>
      </c>
      <c r="F3474" t="n">
        <v/>
      </c>
    </row>
    <row r="3475">
      <c r="A3475" t="n">
        <v>3473</v>
      </c>
      <c r="B3475" t="n">
        <v>2109.8475</v>
      </c>
      <c r="C3475" t="n">
        <v/>
      </c>
      <c r="D3475" t="n">
        <v/>
      </c>
      <c r="E3475" t="n">
        <v/>
      </c>
      <c r="F3475" t="n">
        <v/>
      </c>
    </row>
    <row r="3476">
      <c r="A3476" t="n">
        <v>3474</v>
      </c>
      <c r="B3476" t="n">
        <v>2110.455</v>
      </c>
      <c r="C3476" t="n">
        <v/>
      </c>
      <c r="D3476" t="n">
        <v/>
      </c>
      <c r="E3476" t="n">
        <v/>
      </c>
      <c r="F3476" t="n">
        <v/>
      </c>
    </row>
    <row r="3477">
      <c r="A3477" t="n">
        <v>3475</v>
      </c>
      <c r="B3477" t="n">
        <v>2111.0625</v>
      </c>
      <c r="C3477" t="n">
        <v/>
      </c>
      <c r="D3477" t="n">
        <v/>
      </c>
      <c r="E3477" t="n">
        <v/>
      </c>
      <c r="F3477" t="n">
        <v/>
      </c>
    </row>
    <row r="3478">
      <c r="A3478" t="n">
        <v>3476</v>
      </c>
      <c r="B3478" t="n">
        <v>2111.67</v>
      </c>
      <c r="C3478" t="n">
        <v/>
      </c>
      <c r="D3478" t="n">
        <v/>
      </c>
      <c r="E3478" t="n">
        <v/>
      </c>
      <c r="F3478" t="n">
        <v/>
      </c>
    </row>
    <row r="3479">
      <c r="A3479" t="n">
        <v>3477</v>
      </c>
      <c r="B3479" t="n">
        <v>2112.2775</v>
      </c>
      <c r="C3479" t="n">
        <v/>
      </c>
      <c r="D3479" t="n">
        <v/>
      </c>
      <c r="E3479" t="n">
        <v/>
      </c>
      <c r="F3479" t="n">
        <v/>
      </c>
    </row>
    <row r="3480">
      <c r="A3480" t="n">
        <v>3478</v>
      </c>
      <c r="B3480" t="n">
        <v>2112.885</v>
      </c>
      <c r="C3480" t="n">
        <v/>
      </c>
      <c r="D3480" t="n">
        <v/>
      </c>
      <c r="E3480" t="n">
        <v/>
      </c>
      <c r="F3480" t="n">
        <v/>
      </c>
    </row>
    <row r="3481">
      <c r="A3481" t="n">
        <v>3479</v>
      </c>
      <c r="B3481" t="n">
        <v>2113.4925</v>
      </c>
      <c r="C3481" t="n">
        <v/>
      </c>
      <c r="D3481" t="n">
        <v/>
      </c>
      <c r="E3481" t="n">
        <v/>
      </c>
      <c r="F3481" t="n">
        <v/>
      </c>
    </row>
    <row r="3482">
      <c r="A3482" t="n">
        <v>3480</v>
      </c>
      <c r="B3482" t="n">
        <v>2114.1</v>
      </c>
      <c r="C3482" t="n">
        <v/>
      </c>
      <c r="D3482" t="n">
        <v/>
      </c>
      <c r="E3482" t="n">
        <v/>
      </c>
      <c r="F3482" t="n">
        <v/>
      </c>
    </row>
    <row r="3483">
      <c r="A3483" t="n">
        <v>3481</v>
      </c>
      <c r="B3483" t="n">
        <v>2114.7075</v>
      </c>
      <c r="C3483" t="n">
        <v/>
      </c>
      <c r="D3483" t="n">
        <v/>
      </c>
      <c r="E3483" t="n">
        <v/>
      </c>
      <c r="F3483" t="n">
        <v/>
      </c>
    </row>
    <row r="3484">
      <c r="A3484" t="n">
        <v>3482</v>
      </c>
      <c r="B3484" t="n">
        <v>2115.315</v>
      </c>
      <c r="C3484" t="n">
        <v/>
      </c>
      <c r="D3484" t="n">
        <v/>
      </c>
      <c r="E3484" t="n">
        <v/>
      </c>
      <c r="F3484" t="n">
        <v/>
      </c>
    </row>
    <row r="3485">
      <c r="A3485" t="n">
        <v>3483</v>
      </c>
      <c r="B3485" t="n">
        <v>2115.9225</v>
      </c>
      <c r="C3485" t="n">
        <v/>
      </c>
      <c r="D3485" t="n">
        <v/>
      </c>
      <c r="E3485" t="n">
        <v/>
      </c>
      <c r="F3485" t="n">
        <v/>
      </c>
    </row>
    <row r="3486">
      <c r="A3486" t="n">
        <v>3484</v>
      </c>
      <c r="B3486" t="n">
        <v>2116.53</v>
      </c>
      <c r="C3486" t="n">
        <v/>
      </c>
      <c r="D3486" t="n">
        <v/>
      </c>
      <c r="E3486" t="n">
        <v/>
      </c>
      <c r="F3486" t="n">
        <v/>
      </c>
    </row>
    <row r="3487">
      <c r="A3487" t="n">
        <v>3485</v>
      </c>
      <c r="B3487" t="n">
        <v>2117.1375</v>
      </c>
      <c r="C3487" t="n">
        <v/>
      </c>
      <c r="D3487" t="n">
        <v/>
      </c>
      <c r="E3487" t="n">
        <v/>
      </c>
      <c r="F3487" t="n">
        <v/>
      </c>
    </row>
    <row r="3488">
      <c r="A3488" t="n">
        <v>3486</v>
      </c>
      <c r="B3488" t="n">
        <v>2117.745</v>
      </c>
      <c r="C3488" t="n">
        <v/>
      </c>
      <c r="D3488" t="n">
        <v/>
      </c>
      <c r="E3488" t="n">
        <v/>
      </c>
      <c r="F3488" t="n">
        <v/>
      </c>
    </row>
    <row r="3489">
      <c r="A3489" t="n">
        <v>3487</v>
      </c>
      <c r="B3489" t="n">
        <v>2118.3525</v>
      </c>
      <c r="C3489" t="n">
        <v/>
      </c>
      <c r="D3489" t="n">
        <v/>
      </c>
      <c r="E3489" t="n">
        <v/>
      </c>
      <c r="F3489" t="n">
        <v/>
      </c>
    </row>
    <row r="3490">
      <c r="A3490" t="n">
        <v>3488</v>
      </c>
      <c r="B3490" t="n">
        <v>2118.96</v>
      </c>
      <c r="C3490" t="n">
        <v/>
      </c>
      <c r="D3490" t="n">
        <v/>
      </c>
      <c r="E3490" t="n">
        <v/>
      </c>
      <c r="F3490" t="n">
        <v/>
      </c>
    </row>
    <row r="3491">
      <c r="A3491" t="n">
        <v>3489</v>
      </c>
      <c r="B3491" t="n">
        <v>2119.5675</v>
      </c>
      <c r="C3491" t="n">
        <v/>
      </c>
      <c r="D3491" t="n">
        <v/>
      </c>
      <c r="E3491" t="n">
        <v/>
      </c>
      <c r="F3491" t="n">
        <v/>
      </c>
    </row>
    <row r="3492">
      <c r="A3492" t="n">
        <v>3490</v>
      </c>
      <c r="B3492" t="n">
        <v>2120.175</v>
      </c>
      <c r="C3492" t="n">
        <v/>
      </c>
      <c r="D3492" t="n">
        <v/>
      </c>
      <c r="E3492" t="n">
        <v/>
      </c>
      <c r="F3492" t="n">
        <v/>
      </c>
    </row>
    <row r="3493">
      <c r="A3493" t="n">
        <v>3491</v>
      </c>
      <c r="B3493" t="n">
        <v>2120.7825</v>
      </c>
      <c r="C3493" t="n">
        <v/>
      </c>
      <c r="D3493" t="n">
        <v/>
      </c>
      <c r="E3493" t="n">
        <v/>
      </c>
      <c r="F3493" t="n">
        <v/>
      </c>
    </row>
    <row r="3494">
      <c r="A3494" t="n">
        <v>3492</v>
      </c>
      <c r="B3494" t="n">
        <v>2121.39</v>
      </c>
      <c r="C3494" t="n">
        <v/>
      </c>
      <c r="D3494" t="n">
        <v/>
      </c>
      <c r="E3494" t="n">
        <v/>
      </c>
      <c r="F3494" t="n">
        <v/>
      </c>
    </row>
    <row r="3495">
      <c r="A3495" t="n">
        <v>3493</v>
      </c>
      <c r="B3495" t="n">
        <v>2121.9975</v>
      </c>
      <c r="C3495" t="n">
        <v/>
      </c>
      <c r="D3495" t="n">
        <v/>
      </c>
      <c r="E3495" t="n">
        <v/>
      </c>
      <c r="F3495" t="n">
        <v/>
      </c>
    </row>
    <row r="3496">
      <c r="A3496" t="n">
        <v>3494</v>
      </c>
      <c r="B3496" t="n">
        <v>2122.605</v>
      </c>
      <c r="C3496" t="n">
        <v/>
      </c>
      <c r="D3496" t="n">
        <v/>
      </c>
      <c r="E3496" t="n">
        <v/>
      </c>
      <c r="F3496" t="n">
        <v/>
      </c>
    </row>
    <row r="3497">
      <c r="A3497" t="n">
        <v>3495</v>
      </c>
      <c r="B3497" t="n">
        <v>2123.2125</v>
      </c>
      <c r="C3497" t="n">
        <v/>
      </c>
      <c r="D3497" t="n">
        <v/>
      </c>
      <c r="E3497" t="n">
        <v/>
      </c>
      <c r="F3497" t="n">
        <v/>
      </c>
    </row>
    <row r="3498">
      <c r="A3498" t="n">
        <v>3496</v>
      </c>
      <c r="B3498" t="n">
        <v>2123.82</v>
      </c>
      <c r="C3498" t="n">
        <v/>
      </c>
      <c r="D3498" t="n">
        <v/>
      </c>
      <c r="E3498" t="n">
        <v/>
      </c>
      <c r="F3498" t="n">
        <v/>
      </c>
    </row>
    <row r="3499">
      <c r="A3499" t="n">
        <v>3497</v>
      </c>
      <c r="B3499" t="n">
        <v>2124.4275</v>
      </c>
      <c r="C3499" t="n">
        <v/>
      </c>
      <c r="D3499" t="n">
        <v/>
      </c>
      <c r="E3499" t="n">
        <v/>
      </c>
      <c r="F3499" t="n">
        <v/>
      </c>
    </row>
    <row r="3500">
      <c r="A3500" t="n">
        <v>3498</v>
      </c>
      <c r="B3500" t="n">
        <v>2125.035</v>
      </c>
      <c r="C3500" t="n">
        <v/>
      </c>
      <c r="D3500" t="n">
        <v/>
      </c>
      <c r="E3500" t="n">
        <v/>
      </c>
      <c r="F3500" t="n">
        <v/>
      </c>
    </row>
    <row r="3501">
      <c r="A3501" t="n">
        <v>3499</v>
      </c>
      <c r="B3501" t="n">
        <v>2125.6425</v>
      </c>
      <c r="C3501" t="n">
        <v/>
      </c>
      <c r="D3501" t="n">
        <v/>
      </c>
      <c r="E3501" t="n">
        <v/>
      </c>
      <c r="F3501" t="n">
        <v/>
      </c>
    </row>
    <row r="3502">
      <c r="A3502" t="n">
        <v>3500</v>
      </c>
      <c r="B3502" t="n">
        <v>2126.25</v>
      </c>
      <c r="C3502" t="n">
        <v/>
      </c>
      <c r="D3502" t="n">
        <v/>
      </c>
      <c r="E3502" t="n">
        <v/>
      </c>
      <c r="F3502" t="n">
        <v/>
      </c>
    </row>
    <row r="3503">
      <c r="A3503" t="n">
        <v>3501</v>
      </c>
      <c r="B3503" t="n">
        <v>2126.8575</v>
      </c>
      <c r="C3503" t="n">
        <v/>
      </c>
      <c r="D3503" t="n">
        <v/>
      </c>
      <c r="E3503" t="n">
        <v/>
      </c>
      <c r="F3503" t="n">
        <v/>
      </c>
    </row>
    <row r="3504">
      <c r="A3504" t="n">
        <v>3502</v>
      </c>
      <c r="B3504" t="n">
        <v>2127.465</v>
      </c>
      <c r="C3504" t="n">
        <v/>
      </c>
      <c r="D3504" t="n">
        <v/>
      </c>
      <c r="E3504" t="n">
        <v/>
      </c>
      <c r="F3504" t="n">
        <v/>
      </c>
    </row>
    <row r="3505">
      <c r="A3505" t="n">
        <v>3503</v>
      </c>
      <c r="B3505" t="n">
        <v>2128.0725</v>
      </c>
      <c r="C3505" t="n">
        <v/>
      </c>
      <c r="D3505" t="n">
        <v/>
      </c>
      <c r="E3505" t="n">
        <v/>
      </c>
      <c r="F3505" t="n">
        <v/>
      </c>
    </row>
    <row r="3506">
      <c r="A3506" t="n">
        <v>3504</v>
      </c>
      <c r="B3506" t="n">
        <v>2128.68</v>
      </c>
      <c r="C3506" t="n">
        <v/>
      </c>
      <c r="D3506" t="n">
        <v/>
      </c>
      <c r="E3506" t="n">
        <v/>
      </c>
      <c r="F3506" t="n">
        <v/>
      </c>
    </row>
    <row r="3507">
      <c r="A3507" t="n">
        <v>3505</v>
      </c>
      <c r="B3507" t="n">
        <v>2129.2875</v>
      </c>
      <c r="C3507" t="n">
        <v/>
      </c>
      <c r="D3507" t="n">
        <v/>
      </c>
      <c r="E3507" t="n">
        <v/>
      </c>
      <c r="F3507" t="n">
        <v/>
      </c>
    </row>
    <row r="3508">
      <c r="A3508" t="n">
        <v>3506</v>
      </c>
      <c r="B3508" t="n">
        <v>2129.895</v>
      </c>
      <c r="C3508" t="n">
        <v/>
      </c>
      <c r="D3508" t="n">
        <v/>
      </c>
      <c r="E3508" t="n">
        <v/>
      </c>
      <c r="F3508" t="n">
        <v/>
      </c>
    </row>
    <row r="3509">
      <c r="A3509" t="n">
        <v>3507</v>
      </c>
      <c r="B3509" t="n">
        <v>2130.5025</v>
      </c>
      <c r="C3509" t="n">
        <v/>
      </c>
      <c r="D3509" t="n">
        <v/>
      </c>
      <c r="E3509" t="n">
        <v/>
      </c>
      <c r="F3509" t="n">
        <v/>
      </c>
    </row>
    <row r="3510">
      <c r="A3510" t="n">
        <v>3508</v>
      </c>
      <c r="B3510" t="n">
        <v>2131.11</v>
      </c>
      <c r="C3510" t="n">
        <v/>
      </c>
      <c r="D3510" t="n">
        <v/>
      </c>
      <c r="E3510" t="n">
        <v/>
      </c>
      <c r="F3510" t="n">
        <v/>
      </c>
    </row>
    <row r="3511">
      <c r="A3511" t="n">
        <v>3509</v>
      </c>
      <c r="B3511" t="n">
        <v>2131.7175</v>
      </c>
      <c r="C3511" t="n">
        <v/>
      </c>
      <c r="D3511" t="n">
        <v/>
      </c>
      <c r="E3511" t="n">
        <v/>
      </c>
      <c r="F3511" t="n">
        <v/>
      </c>
    </row>
    <row r="3512">
      <c r="A3512" t="n">
        <v>3510</v>
      </c>
      <c r="B3512" t="n">
        <v>2132.325</v>
      </c>
      <c r="C3512" t="n">
        <v/>
      </c>
      <c r="D3512" t="n">
        <v/>
      </c>
      <c r="E3512" t="n">
        <v/>
      </c>
      <c r="F3512" t="n">
        <v/>
      </c>
    </row>
    <row r="3513">
      <c r="A3513" t="n">
        <v>3511</v>
      </c>
      <c r="B3513" t="n">
        <v>2132.9325</v>
      </c>
      <c r="C3513" t="n">
        <v/>
      </c>
      <c r="D3513" t="n">
        <v/>
      </c>
      <c r="E3513" t="n">
        <v/>
      </c>
      <c r="F3513" t="n">
        <v/>
      </c>
    </row>
    <row r="3514">
      <c r="A3514" t="n">
        <v>3512</v>
      </c>
      <c r="B3514" t="n">
        <v>2133.54</v>
      </c>
      <c r="C3514" t="n">
        <v/>
      </c>
      <c r="D3514" t="n">
        <v/>
      </c>
      <c r="E3514" t="n">
        <v/>
      </c>
      <c r="F3514" t="n">
        <v/>
      </c>
    </row>
    <row r="3515">
      <c r="A3515" t="n">
        <v>3513</v>
      </c>
      <c r="B3515" t="n">
        <v>2134.1475</v>
      </c>
      <c r="C3515" t="n">
        <v/>
      </c>
      <c r="D3515" t="n">
        <v/>
      </c>
      <c r="E3515" t="n">
        <v/>
      </c>
      <c r="F3515" t="n">
        <v/>
      </c>
    </row>
    <row r="3516">
      <c r="A3516" t="n">
        <v>3514</v>
      </c>
      <c r="B3516" t="n">
        <v>2134.755</v>
      </c>
      <c r="C3516" t="n">
        <v/>
      </c>
      <c r="D3516" t="n">
        <v/>
      </c>
      <c r="E3516" t="n">
        <v/>
      </c>
      <c r="F3516" t="n">
        <v/>
      </c>
    </row>
    <row r="3517">
      <c r="A3517" t="n">
        <v>3515</v>
      </c>
      <c r="B3517" t="n">
        <v>2135.3625</v>
      </c>
      <c r="C3517" t="n">
        <v/>
      </c>
      <c r="D3517" t="n">
        <v/>
      </c>
      <c r="E3517" t="n">
        <v/>
      </c>
      <c r="F3517" t="n">
        <v/>
      </c>
    </row>
    <row r="3518">
      <c r="A3518" t="n">
        <v>3516</v>
      </c>
      <c r="B3518" t="n">
        <v>2135.97</v>
      </c>
      <c r="C3518" t="n">
        <v/>
      </c>
      <c r="D3518" t="n">
        <v/>
      </c>
      <c r="E3518" t="n">
        <v/>
      </c>
      <c r="F3518" t="n">
        <v/>
      </c>
    </row>
    <row r="3519">
      <c r="A3519" t="n">
        <v>3517</v>
      </c>
      <c r="B3519" t="n">
        <v>2136.5775</v>
      </c>
      <c r="C3519" t="n">
        <v/>
      </c>
      <c r="D3519" t="n">
        <v/>
      </c>
      <c r="E3519" t="n">
        <v/>
      </c>
      <c r="F3519" t="n">
        <v/>
      </c>
    </row>
    <row r="3520">
      <c r="A3520" t="n">
        <v>3518</v>
      </c>
      <c r="B3520" t="n">
        <v>2137.185</v>
      </c>
      <c r="C3520" t="n">
        <v/>
      </c>
      <c r="D3520" t="n">
        <v/>
      </c>
      <c r="E3520" t="n">
        <v/>
      </c>
      <c r="F3520" t="n">
        <v/>
      </c>
    </row>
    <row r="3521">
      <c r="A3521" t="n">
        <v>3519</v>
      </c>
      <c r="B3521" t="n">
        <v>2137.7925</v>
      </c>
      <c r="C3521" t="n">
        <v/>
      </c>
      <c r="D3521" t="n">
        <v/>
      </c>
      <c r="E3521" t="n">
        <v/>
      </c>
      <c r="F3521" t="n">
        <v/>
      </c>
    </row>
    <row r="3522">
      <c r="A3522" t="n">
        <v>3520</v>
      </c>
      <c r="B3522" t="n">
        <v>2138.4</v>
      </c>
      <c r="C3522" t="n">
        <v/>
      </c>
      <c r="D3522" t="n">
        <v/>
      </c>
      <c r="E3522" t="n">
        <v/>
      </c>
      <c r="F3522" t="n">
        <v/>
      </c>
    </row>
    <row r="3523">
      <c r="A3523" t="n">
        <v>3521</v>
      </c>
      <c r="B3523" t="n">
        <v>2139.0075</v>
      </c>
      <c r="C3523" t="n">
        <v/>
      </c>
      <c r="D3523" t="n">
        <v/>
      </c>
      <c r="E3523" t="n">
        <v/>
      </c>
      <c r="F3523" t="n">
        <v/>
      </c>
    </row>
    <row r="3524">
      <c r="A3524" t="n">
        <v>3522</v>
      </c>
      <c r="B3524" t="n">
        <v>2139.615</v>
      </c>
      <c r="C3524" t="n">
        <v/>
      </c>
      <c r="D3524" t="n">
        <v/>
      </c>
      <c r="E3524" t="n">
        <v/>
      </c>
      <c r="F3524" t="n">
        <v/>
      </c>
    </row>
    <row r="3525">
      <c r="A3525" t="n">
        <v>3523</v>
      </c>
      <c r="B3525" t="n">
        <v>2140.2225</v>
      </c>
      <c r="C3525" t="n">
        <v/>
      </c>
      <c r="D3525" t="n">
        <v/>
      </c>
      <c r="E3525" t="n">
        <v/>
      </c>
      <c r="F3525" t="n">
        <v/>
      </c>
    </row>
    <row r="3526">
      <c r="A3526" t="n">
        <v>3524</v>
      </c>
      <c r="B3526" t="n">
        <v>2140.83</v>
      </c>
      <c r="C3526" t="n">
        <v/>
      </c>
      <c r="D3526" t="n">
        <v/>
      </c>
      <c r="E3526" t="n">
        <v/>
      </c>
      <c r="F3526" t="n">
        <v/>
      </c>
    </row>
    <row r="3527">
      <c r="A3527" t="n">
        <v>3525</v>
      </c>
      <c r="B3527" t="n">
        <v>2141.4375</v>
      </c>
      <c r="C3527" t="n">
        <v/>
      </c>
      <c r="D3527" t="n">
        <v/>
      </c>
      <c r="E3527" t="n">
        <v/>
      </c>
      <c r="F3527" t="n">
        <v/>
      </c>
    </row>
    <row r="3528">
      <c r="A3528" t="n">
        <v>3526</v>
      </c>
      <c r="B3528" t="n">
        <v>2142.045</v>
      </c>
      <c r="C3528" t="n">
        <v/>
      </c>
      <c r="D3528" t="n">
        <v/>
      </c>
      <c r="E3528" t="n">
        <v/>
      </c>
      <c r="F3528" t="n">
        <v/>
      </c>
    </row>
    <row r="3529">
      <c r="A3529" t="n">
        <v>3527</v>
      </c>
      <c r="B3529" t="n">
        <v>2142.6525</v>
      </c>
      <c r="C3529" t="n">
        <v/>
      </c>
      <c r="D3529" t="n">
        <v/>
      </c>
      <c r="E3529" t="n">
        <v/>
      </c>
      <c r="F3529" t="n">
        <v/>
      </c>
    </row>
    <row r="3530">
      <c r="A3530" t="n">
        <v>3528</v>
      </c>
      <c r="B3530" t="n">
        <v>2143.26</v>
      </c>
      <c r="C3530" t="n">
        <v/>
      </c>
      <c r="D3530" t="n">
        <v/>
      </c>
      <c r="E3530" t="n">
        <v/>
      </c>
      <c r="F3530" t="n">
        <v/>
      </c>
    </row>
    <row r="3531">
      <c r="A3531" t="n">
        <v>3529</v>
      </c>
      <c r="B3531" t="n">
        <v>2143.8675</v>
      </c>
      <c r="C3531" t="n">
        <v/>
      </c>
      <c r="D3531" t="n">
        <v/>
      </c>
      <c r="E3531" t="n">
        <v/>
      </c>
      <c r="F3531" t="n">
        <v/>
      </c>
    </row>
    <row r="3532">
      <c r="A3532" t="n">
        <v>3530</v>
      </c>
      <c r="B3532" t="n">
        <v>2144.475</v>
      </c>
      <c r="C3532" t="n">
        <v/>
      </c>
      <c r="D3532" t="n">
        <v/>
      </c>
      <c r="E3532" t="n">
        <v/>
      </c>
      <c r="F3532" t="n">
        <v/>
      </c>
    </row>
    <row r="3533">
      <c r="A3533" t="n">
        <v>3531</v>
      </c>
      <c r="B3533" t="n">
        <v>2145.0825</v>
      </c>
      <c r="C3533" t="n">
        <v/>
      </c>
      <c r="D3533" t="n">
        <v/>
      </c>
      <c r="E3533" t="n">
        <v/>
      </c>
      <c r="F3533" t="n">
        <v/>
      </c>
    </row>
    <row r="3534">
      <c r="A3534" t="n">
        <v>3532</v>
      </c>
      <c r="B3534" t="n">
        <v>2145.69</v>
      </c>
      <c r="C3534" t="n">
        <v/>
      </c>
      <c r="D3534" t="n">
        <v/>
      </c>
      <c r="E3534" t="n">
        <v/>
      </c>
      <c r="F3534" t="n">
        <v/>
      </c>
    </row>
    <row r="3535">
      <c r="A3535" t="n">
        <v>3533</v>
      </c>
      <c r="B3535" t="n">
        <v>2146.2975</v>
      </c>
      <c r="C3535" t="n">
        <v/>
      </c>
      <c r="D3535" t="n">
        <v/>
      </c>
      <c r="E3535" t="n">
        <v/>
      </c>
      <c r="F3535" t="n">
        <v/>
      </c>
    </row>
    <row r="3536">
      <c r="A3536" t="n">
        <v>3534</v>
      </c>
      <c r="B3536" t="n">
        <v>2146.905</v>
      </c>
      <c r="C3536" t="n">
        <v/>
      </c>
      <c r="D3536" t="n">
        <v/>
      </c>
      <c r="E3536" t="n">
        <v/>
      </c>
      <c r="F3536" t="n">
        <v/>
      </c>
    </row>
    <row r="3537">
      <c r="A3537" t="n">
        <v>3535</v>
      </c>
      <c r="B3537" t="n">
        <v>2147.5125</v>
      </c>
      <c r="C3537" t="n">
        <v/>
      </c>
      <c r="D3537" t="n">
        <v/>
      </c>
      <c r="E3537" t="n">
        <v/>
      </c>
      <c r="F3537" t="n">
        <v/>
      </c>
    </row>
    <row r="3538">
      <c r="A3538" t="n">
        <v>3536</v>
      </c>
      <c r="B3538" t="n">
        <v>2148.12</v>
      </c>
      <c r="C3538" t="n">
        <v/>
      </c>
      <c r="D3538" t="n">
        <v/>
      </c>
      <c r="E3538" t="n">
        <v/>
      </c>
      <c r="F3538" t="n">
        <v/>
      </c>
    </row>
    <row r="3539">
      <c r="A3539" t="n">
        <v>3537</v>
      </c>
      <c r="B3539" t="n">
        <v>2148.7275</v>
      </c>
      <c r="C3539" t="n">
        <v/>
      </c>
      <c r="D3539" t="n">
        <v/>
      </c>
      <c r="E3539" t="n">
        <v/>
      </c>
      <c r="F3539" t="n">
        <v/>
      </c>
    </row>
    <row r="3540">
      <c r="A3540" t="n">
        <v>3538</v>
      </c>
      <c r="B3540" t="n">
        <v>2149.335</v>
      </c>
      <c r="C3540" t="n">
        <v/>
      </c>
      <c r="D3540" t="n">
        <v/>
      </c>
      <c r="E3540" t="n">
        <v/>
      </c>
      <c r="F3540" t="n">
        <v/>
      </c>
    </row>
    <row r="3541">
      <c r="A3541" t="n">
        <v>3539</v>
      </c>
      <c r="B3541" t="n">
        <v>2149.9425</v>
      </c>
      <c r="C3541" t="n">
        <v/>
      </c>
      <c r="D3541" t="n">
        <v/>
      </c>
      <c r="E3541" t="n">
        <v/>
      </c>
      <c r="F3541" t="n">
        <v/>
      </c>
    </row>
    <row r="3542">
      <c r="A3542" t="n">
        <v>3540</v>
      </c>
      <c r="B3542" t="n">
        <v>2150.55</v>
      </c>
      <c r="C3542" t="n">
        <v/>
      </c>
      <c r="D3542" t="n">
        <v/>
      </c>
      <c r="E3542" t="n">
        <v/>
      </c>
      <c r="F3542" t="n">
        <v/>
      </c>
    </row>
    <row r="3543">
      <c r="A3543" t="n">
        <v>3541</v>
      </c>
      <c r="B3543" t="n">
        <v>2151.1575</v>
      </c>
      <c r="C3543" t="n">
        <v/>
      </c>
      <c r="D3543" t="n">
        <v/>
      </c>
      <c r="E3543" t="n">
        <v/>
      </c>
      <c r="F3543" t="n">
        <v/>
      </c>
    </row>
    <row r="3544">
      <c r="A3544" t="n">
        <v>3542</v>
      </c>
      <c r="B3544" t="n">
        <v>2151.765</v>
      </c>
      <c r="C3544" t="n">
        <v/>
      </c>
      <c r="D3544" t="n">
        <v/>
      </c>
      <c r="E3544" t="n">
        <v/>
      </c>
      <c r="F3544" t="n">
        <v/>
      </c>
    </row>
    <row r="3545">
      <c r="A3545" t="n">
        <v>3543</v>
      </c>
      <c r="B3545" t="n">
        <v>2152.3725</v>
      </c>
      <c r="C3545" t="n">
        <v/>
      </c>
      <c r="D3545" t="n">
        <v/>
      </c>
      <c r="E3545" t="n">
        <v/>
      </c>
      <c r="F3545" t="n">
        <v/>
      </c>
    </row>
    <row r="3546">
      <c r="A3546" t="n">
        <v>3544</v>
      </c>
      <c r="B3546" t="n">
        <v>2152.98</v>
      </c>
      <c r="C3546" t="n">
        <v/>
      </c>
      <c r="D3546" t="n">
        <v/>
      </c>
      <c r="E3546" t="n">
        <v/>
      </c>
      <c r="F3546" t="n">
        <v/>
      </c>
    </row>
    <row r="3547">
      <c r="A3547" t="n">
        <v>3545</v>
      </c>
      <c r="B3547" t="n">
        <v>2153.5875</v>
      </c>
      <c r="C3547" t="n">
        <v/>
      </c>
      <c r="D3547" t="n">
        <v/>
      </c>
      <c r="E3547" t="n">
        <v/>
      </c>
      <c r="F3547" t="n">
        <v/>
      </c>
    </row>
    <row r="3548">
      <c r="A3548" t="n">
        <v>3546</v>
      </c>
      <c r="B3548" t="n">
        <v>2154.195</v>
      </c>
      <c r="C3548" t="n">
        <v/>
      </c>
      <c r="D3548" t="n">
        <v/>
      </c>
      <c r="E3548" t="n">
        <v/>
      </c>
      <c r="F3548" t="n">
        <v/>
      </c>
    </row>
    <row r="3549">
      <c r="A3549" t="n">
        <v>3547</v>
      </c>
      <c r="B3549" t="n">
        <v>2154.8025</v>
      </c>
      <c r="C3549" t="n">
        <v/>
      </c>
      <c r="D3549" t="n">
        <v/>
      </c>
      <c r="E3549" t="n">
        <v/>
      </c>
      <c r="F3549" t="n">
        <v/>
      </c>
    </row>
    <row r="3550">
      <c r="A3550" t="n">
        <v>3548</v>
      </c>
      <c r="B3550" t="n">
        <v>2155.41</v>
      </c>
      <c r="C3550" t="n">
        <v/>
      </c>
      <c r="D3550" t="n">
        <v/>
      </c>
      <c r="E3550" t="n">
        <v/>
      </c>
      <c r="F3550" t="n">
        <v/>
      </c>
    </row>
    <row r="3551">
      <c r="A3551" t="n">
        <v>3549</v>
      </c>
      <c r="B3551" t="n">
        <v>2156.0175</v>
      </c>
      <c r="C3551" t="n">
        <v/>
      </c>
      <c r="D3551" t="n">
        <v/>
      </c>
      <c r="E3551" t="n">
        <v/>
      </c>
      <c r="F3551" t="n">
        <v/>
      </c>
    </row>
    <row r="3552">
      <c r="A3552" t="n">
        <v>3550</v>
      </c>
      <c r="B3552" t="n">
        <v>2156.625</v>
      </c>
      <c r="C3552" t="n">
        <v/>
      </c>
      <c r="D3552" t="n">
        <v/>
      </c>
      <c r="E3552" t="n">
        <v/>
      </c>
      <c r="F3552" t="n">
        <v/>
      </c>
    </row>
    <row r="3553">
      <c r="A3553" t="n">
        <v>3551</v>
      </c>
      <c r="B3553" t="n">
        <v>2157.2325</v>
      </c>
      <c r="C3553" t="n">
        <v/>
      </c>
      <c r="D3553" t="n">
        <v/>
      </c>
      <c r="E3553" t="n">
        <v/>
      </c>
      <c r="F3553" t="n">
        <v/>
      </c>
    </row>
    <row r="3554">
      <c r="A3554" t="n">
        <v>3552</v>
      </c>
      <c r="B3554" t="n">
        <v>2157.84</v>
      </c>
      <c r="C3554" t="n">
        <v/>
      </c>
      <c r="D3554" t="n">
        <v/>
      </c>
      <c r="E3554" t="n">
        <v/>
      </c>
      <c r="F3554" t="n">
        <v/>
      </c>
    </row>
    <row r="3555">
      <c r="A3555" t="n">
        <v>3553</v>
      </c>
      <c r="B3555" t="n">
        <v>2158.4475</v>
      </c>
      <c r="C3555" t="n">
        <v/>
      </c>
      <c r="D3555" t="n">
        <v/>
      </c>
      <c r="E3555" t="n">
        <v/>
      </c>
      <c r="F3555" t="n">
        <v/>
      </c>
    </row>
    <row r="3556">
      <c r="A3556" t="n">
        <v>3554</v>
      </c>
      <c r="B3556" t="n">
        <v>2159.055</v>
      </c>
      <c r="C3556" t="n">
        <v/>
      </c>
      <c r="D3556" t="n">
        <v/>
      </c>
      <c r="E3556" t="n">
        <v/>
      </c>
      <c r="F3556" t="n">
        <v/>
      </c>
    </row>
    <row r="3557">
      <c r="A3557" t="n">
        <v>3555</v>
      </c>
      <c r="B3557" t="n">
        <v>2159.6625</v>
      </c>
      <c r="C3557" t="n">
        <v/>
      </c>
      <c r="D3557" t="n">
        <v/>
      </c>
      <c r="E3557" t="n">
        <v/>
      </c>
      <c r="F3557" t="n">
        <v/>
      </c>
    </row>
    <row r="3558">
      <c r="A3558" t="n">
        <v>3556</v>
      </c>
      <c r="B3558" t="n">
        <v>2160.27</v>
      </c>
      <c r="C3558" t="n">
        <v/>
      </c>
      <c r="D3558" t="n">
        <v/>
      </c>
      <c r="E3558" t="n">
        <v/>
      </c>
      <c r="F3558" t="n">
        <v/>
      </c>
    </row>
    <row r="3559">
      <c r="A3559" t="n">
        <v>3557</v>
      </c>
      <c r="B3559" t="n">
        <v>2160.8775</v>
      </c>
      <c r="C3559" t="n">
        <v/>
      </c>
      <c r="D3559" t="n">
        <v/>
      </c>
      <c r="E3559" t="n">
        <v/>
      </c>
      <c r="F3559" t="n">
        <v/>
      </c>
    </row>
    <row r="3560">
      <c r="A3560" t="n">
        <v>3558</v>
      </c>
      <c r="B3560" t="n">
        <v>2161.485</v>
      </c>
      <c r="C3560" t="n">
        <v/>
      </c>
      <c r="D3560" t="n">
        <v/>
      </c>
      <c r="E3560" t="n">
        <v/>
      </c>
      <c r="F3560" t="n">
        <v/>
      </c>
    </row>
    <row r="3561">
      <c r="A3561" t="n">
        <v>3559</v>
      </c>
      <c r="B3561" t="n">
        <v>2162.0925</v>
      </c>
      <c r="C3561" t="n">
        <v/>
      </c>
      <c r="D3561" t="n">
        <v/>
      </c>
      <c r="E3561" t="n">
        <v/>
      </c>
      <c r="F3561" t="n">
        <v/>
      </c>
    </row>
    <row r="3562">
      <c r="A3562" t="n">
        <v>3560</v>
      </c>
      <c r="B3562" t="n">
        <v>2162.7</v>
      </c>
      <c r="C3562" t="n">
        <v/>
      </c>
      <c r="D3562" t="n">
        <v/>
      </c>
      <c r="E3562" t="n">
        <v/>
      </c>
      <c r="F3562" t="n">
        <v/>
      </c>
    </row>
    <row r="3563">
      <c r="A3563" t="n">
        <v>3561</v>
      </c>
      <c r="B3563" t="n">
        <v>2163.3075</v>
      </c>
      <c r="C3563" t="n">
        <v/>
      </c>
      <c r="D3563" t="n">
        <v/>
      </c>
      <c r="E3563" t="n">
        <v/>
      </c>
      <c r="F3563" t="n">
        <v/>
      </c>
    </row>
    <row r="3564">
      <c r="A3564" t="n">
        <v>3562</v>
      </c>
      <c r="B3564" t="n">
        <v>2163.915</v>
      </c>
      <c r="C3564" t="n">
        <v/>
      </c>
      <c r="D3564" t="n">
        <v/>
      </c>
      <c r="E3564" t="n">
        <v/>
      </c>
      <c r="F3564" t="n">
        <v/>
      </c>
    </row>
    <row r="3565">
      <c r="A3565" t="n">
        <v>3563</v>
      </c>
      <c r="B3565" t="n">
        <v>2164.5225</v>
      </c>
      <c r="C3565" t="n">
        <v/>
      </c>
      <c r="D3565" t="n">
        <v/>
      </c>
      <c r="E3565" t="n">
        <v/>
      </c>
      <c r="F3565" t="n">
        <v/>
      </c>
    </row>
    <row r="3566">
      <c r="A3566" t="n">
        <v>3564</v>
      </c>
      <c r="B3566" t="n">
        <v>2165.13</v>
      </c>
      <c r="C3566" t="n">
        <v/>
      </c>
      <c r="D3566" t="n">
        <v/>
      </c>
      <c r="E3566" t="n">
        <v/>
      </c>
      <c r="F3566" t="n">
        <v/>
      </c>
    </row>
    <row r="3567">
      <c r="A3567" t="n">
        <v>3565</v>
      </c>
      <c r="B3567" t="n">
        <v>2165.7375</v>
      </c>
      <c r="C3567" t="n">
        <v/>
      </c>
      <c r="D3567" t="n">
        <v/>
      </c>
      <c r="E3567" t="n">
        <v/>
      </c>
      <c r="F3567" t="n">
        <v/>
      </c>
    </row>
    <row r="3568">
      <c r="A3568" t="n">
        <v>3566</v>
      </c>
      <c r="B3568" t="n">
        <v>2166.345</v>
      </c>
      <c r="C3568" t="n">
        <v/>
      </c>
      <c r="D3568" t="n">
        <v/>
      </c>
      <c r="E3568" t="n">
        <v/>
      </c>
      <c r="F3568" t="n">
        <v/>
      </c>
    </row>
    <row r="3569">
      <c r="A3569" t="n">
        <v>3567</v>
      </c>
      <c r="B3569" t="n">
        <v>2166.9525</v>
      </c>
      <c r="C3569" t="n">
        <v/>
      </c>
      <c r="D3569" t="n">
        <v/>
      </c>
      <c r="E3569" t="n">
        <v/>
      </c>
      <c r="F3569" t="n">
        <v/>
      </c>
    </row>
    <row r="3570">
      <c r="A3570" t="n">
        <v>3568</v>
      </c>
      <c r="B3570" t="n">
        <v>2167.56</v>
      </c>
      <c r="C3570" t="n">
        <v/>
      </c>
      <c r="D3570" t="n">
        <v/>
      </c>
      <c r="E3570" t="n">
        <v/>
      </c>
      <c r="F3570" t="n">
        <v/>
      </c>
    </row>
    <row r="3571">
      <c r="A3571" t="n">
        <v>3569</v>
      </c>
      <c r="B3571" t="n">
        <v>2168.1675</v>
      </c>
      <c r="C3571" t="n">
        <v/>
      </c>
      <c r="D3571" t="n">
        <v/>
      </c>
      <c r="E3571" t="n">
        <v/>
      </c>
      <c r="F3571" t="n">
        <v/>
      </c>
    </row>
    <row r="3572">
      <c r="A3572" t="n">
        <v>3570</v>
      </c>
      <c r="B3572" t="n">
        <v>2168.775</v>
      </c>
      <c r="C3572" t="n">
        <v/>
      </c>
      <c r="D3572" t="n">
        <v/>
      </c>
      <c r="E3572" t="n">
        <v/>
      </c>
      <c r="F3572" t="n">
        <v/>
      </c>
    </row>
    <row r="3573">
      <c r="A3573" t="n">
        <v>3571</v>
      </c>
      <c r="B3573" t="n">
        <v>2169.3825</v>
      </c>
      <c r="C3573" t="n">
        <v/>
      </c>
      <c r="D3573" t="n">
        <v/>
      </c>
      <c r="E3573" t="n">
        <v/>
      </c>
      <c r="F3573" t="n">
        <v/>
      </c>
    </row>
    <row r="3574">
      <c r="A3574" t="n">
        <v>3572</v>
      </c>
      <c r="B3574" t="n">
        <v>2169.99</v>
      </c>
      <c r="C3574" t="n">
        <v/>
      </c>
      <c r="D3574" t="n">
        <v/>
      </c>
      <c r="E3574" t="n">
        <v/>
      </c>
      <c r="F3574" t="n">
        <v/>
      </c>
    </row>
    <row r="3575">
      <c r="A3575" t="n">
        <v>3573</v>
      </c>
      <c r="B3575" t="n">
        <v>2170.5975</v>
      </c>
      <c r="C3575" t="n">
        <v/>
      </c>
      <c r="D3575" t="n">
        <v/>
      </c>
      <c r="E3575" t="n">
        <v/>
      </c>
      <c r="F3575" t="n">
        <v/>
      </c>
    </row>
    <row r="3576">
      <c r="A3576" t="n">
        <v>3574</v>
      </c>
      <c r="B3576" t="n">
        <v>2171.205</v>
      </c>
      <c r="C3576" t="n">
        <v/>
      </c>
      <c r="D3576" t="n">
        <v/>
      </c>
      <c r="E3576" t="n">
        <v/>
      </c>
      <c r="F3576" t="n">
        <v/>
      </c>
    </row>
    <row r="3577">
      <c r="A3577" t="n">
        <v>3575</v>
      </c>
      <c r="B3577" t="n">
        <v>2171.8125</v>
      </c>
      <c r="C3577" t="n">
        <v/>
      </c>
      <c r="D3577" t="n">
        <v/>
      </c>
      <c r="E3577" t="n">
        <v/>
      </c>
      <c r="F3577" t="n">
        <v/>
      </c>
    </row>
    <row r="3578">
      <c r="A3578" t="n">
        <v>3576</v>
      </c>
      <c r="B3578" t="n">
        <v>2172.42</v>
      </c>
      <c r="C3578" t="n">
        <v/>
      </c>
      <c r="D3578" t="n">
        <v/>
      </c>
      <c r="E3578" t="n">
        <v/>
      </c>
      <c r="F3578" t="n">
        <v/>
      </c>
    </row>
    <row r="3579">
      <c r="A3579" t="n">
        <v>3577</v>
      </c>
      <c r="B3579" t="n">
        <v>2173.0275</v>
      </c>
      <c r="C3579" t="n">
        <v/>
      </c>
      <c r="D3579" t="n">
        <v/>
      </c>
      <c r="E3579" t="n">
        <v/>
      </c>
      <c r="F3579" t="n">
        <v/>
      </c>
    </row>
    <row r="3580">
      <c r="A3580" t="n">
        <v>3578</v>
      </c>
      <c r="B3580" t="n">
        <v>2173.635</v>
      </c>
      <c r="C3580" t="n">
        <v/>
      </c>
      <c r="D3580" t="n">
        <v/>
      </c>
      <c r="E3580" t="n">
        <v/>
      </c>
      <c r="F3580" t="n">
        <v/>
      </c>
    </row>
    <row r="3581">
      <c r="A3581" t="n">
        <v>3579</v>
      </c>
      <c r="B3581" t="n">
        <v>2174.2425</v>
      </c>
      <c r="C3581" t="n">
        <v/>
      </c>
      <c r="D3581" t="n">
        <v/>
      </c>
      <c r="E3581" t="n">
        <v/>
      </c>
      <c r="F3581" t="n">
        <v/>
      </c>
    </row>
    <row r="3582">
      <c r="A3582" t="n">
        <v>3580</v>
      </c>
      <c r="B3582" t="n">
        <v>2174.85</v>
      </c>
      <c r="C3582" t="n">
        <v/>
      </c>
      <c r="D3582" t="n">
        <v/>
      </c>
      <c r="E3582" t="n">
        <v/>
      </c>
      <c r="F3582" t="n">
        <v/>
      </c>
    </row>
    <row r="3583">
      <c r="A3583" t="n">
        <v>3581</v>
      </c>
      <c r="B3583" t="n">
        <v>2175.4575</v>
      </c>
      <c r="C3583" t="n">
        <v/>
      </c>
      <c r="D3583" t="n">
        <v/>
      </c>
      <c r="E3583" t="n">
        <v/>
      </c>
      <c r="F3583" t="n">
        <v/>
      </c>
    </row>
    <row r="3584">
      <c r="A3584" t="n">
        <v>3582</v>
      </c>
      <c r="B3584" t="n">
        <v>2176.065</v>
      </c>
      <c r="C3584" t="n">
        <v/>
      </c>
      <c r="D3584" t="n">
        <v/>
      </c>
      <c r="E3584" t="n">
        <v/>
      </c>
      <c r="F3584" t="n">
        <v/>
      </c>
    </row>
    <row r="3585">
      <c r="A3585" t="n">
        <v>3583</v>
      </c>
      <c r="B3585" t="n">
        <v>2176.6725</v>
      </c>
      <c r="C3585" t="n">
        <v/>
      </c>
      <c r="D3585" t="n">
        <v/>
      </c>
      <c r="E3585" t="n">
        <v/>
      </c>
      <c r="F3585" t="n">
        <v/>
      </c>
    </row>
    <row r="3586">
      <c r="A3586" t="n">
        <v>3584</v>
      </c>
      <c r="B3586" t="n">
        <v>2177.28</v>
      </c>
      <c r="C3586" t="n">
        <v/>
      </c>
      <c r="D3586" t="n">
        <v/>
      </c>
      <c r="E3586" t="n">
        <v/>
      </c>
      <c r="F3586" t="n">
        <v/>
      </c>
    </row>
    <row r="3587">
      <c r="A3587" t="n">
        <v>3585</v>
      </c>
      <c r="B3587" t="n">
        <v>2177.8875</v>
      </c>
      <c r="C3587" t="n">
        <v/>
      </c>
      <c r="D3587" t="n">
        <v/>
      </c>
      <c r="E3587" t="n">
        <v/>
      </c>
      <c r="F3587" t="n">
        <v/>
      </c>
    </row>
    <row r="3588">
      <c r="A3588" t="n">
        <v>3586</v>
      </c>
      <c r="B3588" t="n">
        <v>2178.495</v>
      </c>
      <c r="C3588" t="n">
        <v/>
      </c>
      <c r="D3588" t="n">
        <v/>
      </c>
      <c r="E3588" t="n">
        <v/>
      </c>
      <c r="F3588" t="n">
        <v/>
      </c>
    </row>
    <row r="3589">
      <c r="A3589" t="n">
        <v>3587</v>
      </c>
      <c r="B3589" t="n">
        <v>2179.1025</v>
      </c>
      <c r="C3589" t="n">
        <v/>
      </c>
      <c r="D3589" t="n">
        <v/>
      </c>
      <c r="E3589" t="n">
        <v/>
      </c>
      <c r="F3589" t="n">
        <v/>
      </c>
    </row>
    <row r="3590">
      <c r="A3590" t="n">
        <v>3588</v>
      </c>
      <c r="B3590" t="n">
        <v>2179.71</v>
      </c>
      <c r="C3590" t="n">
        <v/>
      </c>
      <c r="D3590" t="n">
        <v/>
      </c>
      <c r="E3590" t="n">
        <v/>
      </c>
      <c r="F3590" t="n">
        <v/>
      </c>
    </row>
    <row r="3591">
      <c r="A3591" t="n">
        <v>3589</v>
      </c>
      <c r="B3591" t="n">
        <v>2180.3175</v>
      </c>
      <c r="C3591" t="n">
        <v/>
      </c>
      <c r="D3591" t="n">
        <v/>
      </c>
      <c r="E3591" t="n">
        <v/>
      </c>
      <c r="F3591" t="n">
        <v/>
      </c>
    </row>
    <row r="3592">
      <c r="A3592" t="n">
        <v>3590</v>
      </c>
      <c r="B3592" t="n">
        <v>2180.925</v>
      </c>
      <c r="C3592" t="n">
        <v/>
      </c>
      <c r="D3592" t="n">
        <v/>
      </c>
      <c r="E3592" t="n">
        <v/>
      </c>
      <c r="F3592" t="n">
        <v/>
      </c>
    </row>
    <row r="3593">
      <c r="A3593" t="n">
        <v>3591</v>
      </c>
      <c r="B3593" t="n">
        <v>2181.5325</v>
      </c>
      <c r="C3593" t="n">
        <v/>
      </c>
      <c r="D3593" t="n">
        <v/>
      </c>
      <c r="E3593" t="n">
        <v/>
      </c>
      <c r="F3593" t="n">
        <v/>
      </c>
    </row>
    <row r="3594">
      <c r="A3594" t="n">
        <v>3592</v>
      </c>
      <c r="B3594" t="n">
        <v>2182.14</v>
      </c>
      <c r="C3594" t="n">
        <v/>
      </c>
      <c r="D3594" t="n">
        <v/>
      </c>
      <c r="E3594" t="n">
        <v/>
      </c>
      <c r="F3594" t="n">
        <v/>
      </c>
    </row>
    <row r="3595">
      <c r="A3595" t="n">
        <v>3593</v>
      </c>
      <c r="B3595" t="n">
        <v>2182.7475</v>
      </c>
      <c r="C3595" t="n">
        <v/>
      </c>
      <c r="D3595" t="n">
        <v/>
      </c>
      <c r="E3595" t="n">
        <v/>
      </c>
      <c r="F3595" t="n">
        <v/>
      </c>
    </row>
    <row r="3596">
      <c r="A3596" t="n">
        <v>3594</v>
      </c>
      <c r="B3596" t="n">
        <v>2183.355</v>
      </c>
      <c r="C3596" t="n">
        <v/>
      </c>
      <c r="D3596" t="n">
        <v/>
      </c>
      <c r="E3596" t="n">
        <v/>
      </c>
      <c r="F3596" t="n">
        <v/>
      </c>
    </row>
    <row r="3597">
      <c r="A3597" t="n">
        <v>3595</v>
      </c>
      <c r="B3597" t="n">
        <v>2183.9625</v>
      </c>
      <c r="C3597" t="n">
        <v/>
      </c>
      <c r="D3597" t="n">
        <v/>
      </c>
      <c r="E3597" t="n">
        <v/>
      </c>
      <c r="F3597" t="n">
        <v/>
      </c>
    </row>
    <row r="3598">
      <c r="A3598" t="n">
        <v>3596</v>
      </c>
      <c r="B3598" t="n">
        <v>2184.57</v>
      </c>
      <c r="C3598" t="n">
        <v/>
      </c>
      <c r="D3598" t="n">
        <v/>
      </c>
      <c r="E3598" t="n">
        <v/>
      </c>
      <c r="F3598" t="n">
        <v/>
      </c>
    </row>
    <row r="3599">
      <c r="A3599" t="n">
        <v>3597</v>
      </c>
      <c r="B3599" t="n">
        <v>2185.1775</v>
      </c>
      <c r="C3599" t="n">
        <v/>
      </c>
      <c r="D3599" t="n">
        <v/>
      </c>
      <c r="E3599" t="n">
        <v/>
      </c>
      <c r="F3599" t="n">
        <v/>
      </c>
    </row>
    <row r="3600">
      <c r="A3600" t="n">
        <v>3598</v>
      </c>
      <c r="B3600" t="n">
        <v>2185.785</v>
      </c>
      <c r="C3600" t="n">
        <v/>
      </c>
      <c r="D3600" t="n">
        <v/>
      </c>
      <c r="E3600" t="n">
        <v/>
      </c>
      <c r="F3600" t="n">
        <v/>
      </c>
    </row>
    <row r="3601">
      <c r="A3601" t="n">
        <v>3599</v>
      </c>
      <c r="B3601" t="n">
        <v>2186.3925</v>
      </c>
      <c r="C3601" t="n">
        <v/>
      </c>
      <c r="D3601" t="n">
        <v/>
      </c>
      <c r="E3601" t="n">
        <v/>
      </c>
      <c r="F3601" t="n">
        <v/>
      </c>
    </row>
    <row r="3602">
      <c r="A3602" t="n">
        <v>3600</v>
      </c>
      <c r="B3602" t="n">
        <v>2187</v>
      </c>
      <c r="C3602" t="n">
        <v/>
      </c>
      <c r="D3602" t="n">
        <v/>
      </c>
      <c r="E3602" t="n">
        <v/>
      </c>
      <c r="F3602" t="n">
        <v/>
      </c>
    </row>
    <row r="3603">
      <c r="A3603" t="n">
        <v>3601</v>
      </c>
      <c r="B3603" t="n">
        <v>2187.6075</v>
      </c>
      <c r="C3603" t="n">
        <v/>
      </c>
      <c r="D3603" t="n">
        <v/>
      </c>
      <c r="E3603" t="n">
        <v/>
      </c>
      <c r="F3603" t="n">
        <v/>
      </c>
    </row>
    <row r="3604">
      <c r="A3604" t="n">
        <v>3602</v>
      </c>
      <c r="B3604" t="n">
        <v>2188.215</v>
      </c>
      <c r="C3604" t="n">
        <v/>
      </c>
      <c r="D3604" t="n">
        <v/>
      </c>
      <c r="E3604" t="n">
        <v/>
      </c>
      <c r="F3604" t="n">
        <v/>
      </c>
    </row>
    <row r="3605">
      <c r="A3605" t="n">
        <v>3603</v>
      </c>
      <c r="B3605" t="n">
        <v>2188.8225</v>
      </c>
      <c r="C3605" t="n">
        <v/>
      </c>
      <c r="D3605" t="n">
        <v/>
      </c>
      <c r="E3605" t="n">
        <v/>
      </c>
      <c r="F3605" t="n">
        <v/>
      </c>
    </row>
    <row r="3606">
      <c r="A3606" t="n">
        <v>3604</v>
      </c>
      <c r="B3606" t="n">
        <v>2189.43</v>
      </c>
      <c r="C3606" t="n">
        <v/>
      </c>
      <c r="D3606" t="n">
        <v/>
      </c>
      <c r="E3606" t="n">
        <v/>
      </c>
      <c r="F3606" t="n">
        <v/>
      </c>
    </row>
    <row r="3607">
      <c r="A3607" t="n">
        <v>3605</v>
      </c>
      <c r="B3607" t="n">
        <v>2190.0375</v>
      </c>
      <c r="C3607" t="n">
        <v/>
      </c>
      <c r="D3607" t="n">
        <v/>
      </c>
      <c r="E3607" t="n">
        <v/>
      </c>
      <c r="F3607" t="n">
        <v/>
      </c>
    </row>
    <row r="3608">
      <c r="A3608" t="n">
        <v>3606</v>
      </c>
      <c r="B3608" t="n">
        <v>2190.645</v>
      </c>
      <c r="C3608" t="n">
        <v/>
      </c>
      <c r="D3608" t="n">
        <v/>
      </c>
      <c r="E3608" t="n">
        <v/>
      </c>
      <c r="F3608" t="n">
        <v/>
      </c>
    </row>
    <row r="3609">
      <c r="A3609" t="n">
        <v>3607</v>
      </c>
      <c r="B3609" t="n">
        <v>2191.2525</v>
      </c>
      <c r="C3609" t="n">
        <v/>
      </c>
      <c r="D3609" t="n">
        <v/>
      </c>
      <c r="E3609" t="n">
        <v/>
      </c>
      <c r="F3609" t="n">
        <v/>
      </c>
    </row>
    <row r="3610">
      <c r="A3610" t="n">
        <v>3608</v>
      </c>
      <c r="B3610" t="n">
        <v>2191.86</v>
      </c>
      <c r="C3610" t="n">
        <v/>
      </c>
      <c r="D3610" t="n">
        <v/>
      </c>
      <c r="E3610" t="n">
        <v/>
      </c>
      <c r="F3610" t="n">
        <v/>
      </c>
    </row>
    <row r="3611">
      <c r="A3611" t="n">
        <v>3609</v>
      </c>
      <c r="B3611" t="n">
        <v>2192.4675</v>
      </c>
      <c r="C3611" t="n">
        <v/>
      </c>
      <c r="D3611" t="n">
        <v/>
      </c>
      <c r="E3611" t="n">
        <v/>
      </c>
      <c r="F3611" t="n">
        <v/>
      </c>
    </row>
    <row r="3612">
      <c r="A3612" t="n">
        <v>3610</v>
      </c>
      <c r="B3612" t="n">
        <v>2193.075</v>
      </c>
      <c r="C3612" t="n">
        <v/>
      </c>
      <c r="D3612" t="n">
        <v/>
      </c>
      <c r="E3612" t="n">
        <v/>
      </c>
      <c r="F3612" t="n">
        <v/>
      </c>
    </row>
    <row r="3613">
      <c r="A3613" t="n">
        <v>3611</v>
      </c>
      <c r="B3613" t="n">
        <v>2193.6825</v>
      </c>
      <c r="C3613" t="n">
        <v/>
      </c>
      <c r="D3613" t="n">
        <v/>
      </c>
      <c r="E3613" t="n">
        <v/>
      </c>
      <c r="F3613" t="n">
        <v/>
      </c>
    </row>
    <row r="3614">
      <c r="A3614" t="n">
        <v>3612</v>
      </c>
      <c r="B3614" t="n">
        <v>2194.29</v>
      </c>
      <c r="C3614" t="n">
        <v/>
      </c>
      <c r="D3614" t="n">
        <v/>
      </c>
      <c r="E3614" t="n">
        <v/>
      </c>
      <c r="F3614" t="n">
        <v/>
      </c>
    </row>
    <row r="3615">
      <c r="A3615" t="n">
        <v>3613</v>
      </c>
      <c r="B3615" t="n">
        <v>2194.8975</v>
      </c>
      <c r="C3615" t="n">
        <v/>
      </c>
      <c r="D3615" t="n">
        <v/>
      </c>
      <c r="E3615" t="n">
        <v/>
      </c>
      <c r="F3615" t="n">
        <v/>
      </c>
    </row>
    <row r="3616">
      <c r="A3616" t="n">
        <v>3614</v>
      </c>
      <c r="B3616" t="n">
        <v>2195.505</v>
      </c>
      <c r="C3616" t="n">
        <v/>
      </c>
      <c r="D3616" t="n">
        <v/>
      </c>
      <c r="E3616" t="n">
        <v/>
      </c>
      <c r="F3616" t="n">
        <v/>
      </c>
    </row>
    <row r="3617">
      <c r="A3617" t="n">
        <v>3615</v>
      </c>
      <c r="B3617" t="n">
        <v>2196.1125</v>
      </c>
      <c r="C3617" t="n">
        <v/>
      </c>
      <c r="D3617" t="n">
        <v/>
      </c>
      <c r="E3617" t="n">
        <v/>
      </c>
      <c r="F3617" t="n">
        <v/>
      </c>
    </row>
    <row r="3618">
      <c r="A3618" t="n">
        <v>3616</v>
      </c>
      <c r="B3618" t="n">
        <v>2196.72</v>
      </c>
      <c r="C3618" t="n">
        <v/>
      </c>
      <c r="D3618" t="n">
        <v/>
      </c>
      <c r="E3618" t="n">
        <v/>
      </c>
      <c r="F3618" t="n">
        <v/>
      </c>
    </row>
    <row r="3619">
      <c r="A3619" t="n">
        <v>3617</v>
      </c>
      <c r="B3619" t="n">
        <v>2197.3275</v>
      </c>
      <c r="C3619" t="n">
        <v/>
      </c>
      <c r="D3619" t="n">
        <v/>
      </c>
      <c r="E3619" t="n">
        <v/>
      </c>
      <c r="F3619" t="n">
        <v/>
      </c>
    </row>
    <row r="3620">
      <c r="A3620" t="n">
        <v>3618</v>
      </c>
      <c r="B3620" t="n">
        <v>2197.935</v>
      </c>
      <c r="C3620" t="n">
        <v/>
      </c>
      <c r="D3620" t="n">
        <v/>
      </c>
      <c r="E3620" t="n">
        <v/>
      </c>
      <c r="F3620" t="n">
        <v/>
      </c>
    </row>
    <row r="3621">
      <c r="A3621" t="n">
        <v>3619</v>
      </c>
      <c r="B3621" t="n">
        <v>2198.5425</v>
      </c>
      <c r="C3621" t="n">
        <v/>
      </c>
      <c r="D3621" t="n">
        <v/>
      </c>
      <c r="E3621" t="n">
        <v/>
      </c>
      <c r="F3621" t="n">
        <v/>
      </c>
    </row>
    <row r="3622">
      <c r="A3622" t="n">
        <v>3620</v>
      </c>
      <c r="B3622" t="n">
        <v>2199.15</v>
      </c>
      <c r="C3622" t="n">
        <v/>
      </c>
      <c r="D3622" t="n">
        <v/>
      </c>
      <c r="E3622" t="n">
        <v/>
      </c>
      <c r="F3622" t="n">
        <v/>
      </c>
    </row>
    <row r="3623">
      <c r="A3623" t="n">
        <v>3621</v>
      </c>
      <c r="B3623" t="n">
        <v>2199.7575</v>
      </c>
      <c r="C3623" t="n">
        <v/>
      </c>
      <c r="D3623" t="n">
        <v/>
      </c>
      <c r="E3623" t="n">
        <v/>
      </c>
      <c r="F3623" t="n">
        <v/>
      </c>
    </row>
    <row r="3624">
      <c r="A3624" t="n">
        <v>3622</v>
      </c>
      <c r="B3624" t="n">
        <v>2200.365</v>
      </c>
      <c r="C3624" t="n">
        <v/>
      </c>
      <c r="D3624" t="n">
        <v/>
      </c>
      <c r="E3624" t="n">
        <v/>
      </c>
      <c r="F3624" t="n">
        <v/>
      </c>
    </row>
    <row r="3625">
      <c r="A3625" t="n">
        <v>3623</v>
      </c>
      <c r="B3625" t="n">
        <v>2200.9725</v>
      </c>
      <c r="C3625" t="n">
        <v/>
      </c>
      <c r="D3625" t="n">
        <v/>
      </c>
      <c r="E3625" t="n">
        <v/>
      </c>
      <c r="F3625" t="n">
        <v/>
      </c>
    </row>
    <row r="3626">
      <c r="A3626" t="n">
        <v>3624</v>
      </c>
      <c r="B3626" t="n">
        <v>2201.58</v>
      </c>
      <c r="C3626" t="n">
        <v/>
      </c>
      <c r="D3626" t="n">
        <v/>
      </c>
      <c r="E3626" t="n">
        <v/>
      </c>
      <c r="F3626" t="n">
        <v/>
      </c>
    </row>
    <row r="3627">
      <c r="A3627" t="n">
        <v>3625</v>
      </c>
      <c r="B3627" t="n">
        <v>2202.1875</v>
      </c>
      <c r="C3627" t="n">
        <v/>
      </c>
      <c r="D3627" t="n">
        <v/>
      </c>
      <c r="E3627" t="n">
        <v/>
      </c>
      <c r="F3627" t="n">
        <v/>
      </c>
    </row>
    <row r="3628">
      <c r="A3628" t="n">
        <v>3626</v>
      </c>
      <c r="B3628" t="n">
        <v>2202.795</v>
      </c>
      <c r="C3628" t="n">
        <v/>
      </c>
      <c r="D3628" t="n">
        <v/>
      </c>
      <c r="E3628" t="n">
        <v/>
      </c>
      <c r="F3628" t="n">
        <v/>
      </c>
    </row>
    <row r="3629">
      <c r="A3629" t="n">
        <v>3627</v>
      </c>
      <c r="B3629" t="n">
        <v>2203.4025</v>
      </c>
      <c r="C3629" t="n">
        <v/>
      </c>
      <c r="D3629" t="n">
        <v/>
      </c>
      <c r="E3629" t="n">
        <v/>
      </c>
      <c r="F3629" t="n">
        <v/>
      </c>
    </row>
    <row r="3630">
      <c r="A3630" t="n">
        <v>3628</v>
      </c>
      <c r="B3630" t="n">
        <v>2204.01</v>
      </c>
      <c r="C3630" t="n">
        <v/>
      </c>
      <c r="D3630" t="n">
        <v/>
      </c>
      <c r="E3630" t="n">
        <v/>
      </c>
      <c r="F3630" t="n">
        <v/>
      </c>
    </row>
    <row r="3631">
      <c r="A3631" t="n">
        <v>3629</v>
      </c>
      <c r="B3631" t="n">
        <v>2204.6175</v>
      </c>
      <c r="C3631" t="n">
        <v/>
      </c>
      <c r="D3631" t="n">
        <v/>
      </c>
      <c r="E3631" t="n">
        <v/>
      </c>
      <c r="F3631" t="n">
        <v/>
      </c>
    </row>
    <row r="3632">
      <c r="A3632" t="n">
        <v>3630</v>
      </c>
      <c r="B3632" t="n">
        <v>2205.225</v>
      </c>
      <c r="C3632" t="n">
        <v/>
      </c>
      <c r="D3632" t="n">
        <v/>
      </c>
      <c r="E3632" t="n">
        <v/>
      </c>
      <c r="F3632" t="n">
        <v/>
      </c>
    </row>
    <row r="3633">
      <c r="A3633" t="n">
        <v>3631</v>
      </c>
      <c r="B3633" t="n">
        <v>2205.8325</v>
      </c>
      <c r="C3633" t="n">
        <v/>
      </c>
      <c r="D3633" t="n">
        <v/>
      </c>
      <c r="E3633" t="n">
        <v/>
      </c>
      <c r="F3633" t="n">
        <v/>
      </c>
    </row>
    <row r="3634">
      <c r="A3634" t="n">
        <v>3632</v>
      </c>
      <c r="B3634" t="n">
        <v>2206.44</v>
      </c>
      <c r="C3634" t="n">
        <v/>
      </c>
      <c r="D3634" t="n">
        <v/>
      </c>
      <c r="E3634" t="n">
        <v/>
      </c>
      <c r="F3634" t="n">
        <v/>
      </c>
    </row>
    <row r="3635">
      <c r="A3635" t="n">
        <v>3633</v>
      </c>
      <c r="B3635" t="n">
        <v>2207.0475</v>
      </c>
      <c r="C3635" t="n">
        <v/>
      </c>
      <c r="D3635" t="n">
        <v/>
      </c>
      <c r="E3635" t="n">
        <v/>
      </c>
      <c r="F3635" t="n">
        <v/>
      </c>
    </row>
    <row r="3636">
      <c r="A3636" t="n">
        <v>3634</v>
      </c>
      <c r="B3636" t="n">
        <v>2207.655</v>
      </c>
      <c r="C3636" t="n">
        <v/>
      </c>
      <c r="D3636" t="n">
        <v/>
      </c>
      <c r="E3636" t="n">
        <v/>
      </c>
      <c r="F3636" t="n">
        <v/>
      </c>
    </row>
    <row r="3637">
      <c r="A3637" t="n">
        <v>3635</v>
      </c>
      <c r="B3637" t="n">
        <v>2208.2625</v>
      </c>
      <c r="C3637" t="n">
        <v/>
      </c>
      <c r="D3637" t="n">
        <v/>
      </c>
      <c r="E3637" t="n">
        <v/>
      </c>
      <c r="F3637" t="n">
        <v/>
      </c>
    </row>
    <row r="3638">
      <c r="A3638" t="n">
        <v>3636</v>
      </c>
      <c r="B3638" t="n">
        <v>2208.87</v>
      </c>
      <c r="C3638" t="n">
        <v/>
      </c>
      <c r="D3638" t="n">
        <v/>
      </c>
      <c r="E3638" t="n">
        <v/>
      </c>
      <c r="F3638" t="n">
        <v/>
      </c>
    </row>
    <row r="3639">
      <c r="A3639" t="n">
        <v>3637</v>
      </c>
      <c r="B3639" t="n">
        <v>2209.4775</v>
      </c>
      <c r="C3639" t="n">
        <v/>
      </c>
      <c r="D3639" t="n">
        <v/>
      </c>
      <c r="E3639" t="n">
        <v/>
      </c>
      <c r="F3639" t="n">
        <v/>
      </c>
    </row>
    <row r="3640">
      <c r="A3640" t="n">
        <v>3638</v>
      </c>
      <c r="B3640" t="n">
        <v>2210.085</v>
      </c>
      <c r="C3640" t="n">
        <v/>
      </c>
      <c r="D3640" t="n">
        <v/>
      </c>
      <c r="E3640" t="n">
        <v/>
      </c>
      <c r="F3640" t="n">
        <v/>
      </c>
    </row>
    <row r="3641">
      <c r="A3641" t="n">
        <v>3639</v>
      </c>
      <c r="B3641" t="n">
        <v>2210.6925</v>
      </c>
      <c r="C3641" t="n">
        <v/>
      </c>
      <c r="D3641" t="n">
        <v/>
      </c>
      <c r="E3641" t="n">
        <v/>
      </c>
      <c r="F3641" t="n">
        <v/>
      </c>
    </row>
    <row r="3642">
      <c r="A3642" t="n">
        <v>3640</v>
      </c>
      <c r="B3642" t="n">
        <v>2211.3</v>
      </c>
      <c r="C3642" t="n">
        <v/>
      </c>
      <c r="D3642" t="n">
        <v/>
      </c>
      <c r="E3642" t="n">
        <v/>
      </c>
      <c r="F3642" t="n">
        <v/>
      </c>
    </row>
    <row r="3643">
      <c r="A3643" t="n">
        <v>3641</v>
      </c>
      <c r="B3643" t="n">
        <v>2211.9075</v>
      </c>
      <c r="C3643" t="n">
        <v/>
      </c>
      <c r="D3643" t="n">
        <v/>
      </c>
      <c r="E3643" t="n">
        <v/>
      </c>
      <c r="F3643" t="n">
        <v/>
      </c>
    </row>
    <row r="3644">
      <c r="A3644" t="n">
        <v>3642</v>
      </c>
      <c r="B3644" t="n">
        <v>2212.515</v>
      </c>
      <c r="C3644" t="n">
        <v/>
      </c>
      <c r="D3644" t="n">
        <v/>
      </c>
      <c r="E3644" t="n">
        <v/>
      </c>
      <c r="F3644" t="n">
        <v/>
      </c>
    </row>
    <row r="3645">
      <c r="A3645" t="n">
        <v>3643</v>
      </c>
      <c r="B3645" t="n">
        <v>2213.1225</v>
      </c>
      <c r="C3645" t="n">
        <v/>
      </c>
      <c r="D3645" t="n">
        <v/>
      </c>
      <c r="E3645" t="n">
        <v/>
      </c>
      <c r="F3645" t="n">
        <v/>
      </c>
    </row>
    <row r="3646">
      <c r="A3646" t="n">
        <v>3644</v>
      </c>
      <c r="B3646" t="n">
        <v>2213.73</v>
      </c>
      <c r="C3646" t="n">
        <v/>
      </c>
      <c r="D3646" t="n">
        <v/>
      </c>
      <c r="E3646" t="n">
        <v/>
      </c>
      <c r="F3646" t="n">
        <v/>
      </c>
    </row>
    <row r="3647">
      <c r="A3647" t="n">
        <v>3645</v>
      </c>
      <c r="B3647" t="n">
        <v>2214.3375</v>
      </c>
      <c r="C3647" t="n">
        <v/>
      </c>
      <c r="D3647" t="n">
        <v/>
      </c>
      <c r="E3647" t="n">
        <v/>
      </c>
      <c r="F3647" t="n">
        <v/>
      </c>
    </row>
    <row r="3648">
      <c r="A3648" t="n">
        <v>3646</v>
      </c>
      <c r="B3648" t="n">
        <v>2214.945</v>
      </c>
      <c r="C3648" t="n">
        <v/>
      </c>
      <c r="D3648" t="n">
        <v/>
      </c>
      <c r="E3648" t="n">
        <v/>
      </c>
      <c r="F3648" t="n">
        <v/>
      </c>
    </row>
    <row r="3649">
      <c r="A3649" t="n">
        <v>3647</v>
      </c>
      <c r="B3649" t="n">
        <v>2215.5525</v>
      </c>
      <c r="C3649" t="n">
        <v/>
      </c>
      <c r="D3649" t="n">
        <v/>
      </c>
      <c r="E3649" t="n">
        <v/>
      </c>
      <c r="F3649" t="n">
        <v/>
      </c>
    </row>
    <row r="3650">
      <c r="A3650" t="n">
        <v>3648</v>
      </c>
      <c r="B3650" t="n">
        <v>2216.16</v>
      </c>
      <c r="C3650" t="n">
        <v/>
      </c>
      <c r="D3650" t="n">
        <v/>
      </c>
      <c r="E3650" t="n">
        <v/>
      </c>
      <c r="F3650" t="n">
        <v/>
      </c>
    </row>
    <row r="3651">
      <c r="A3651" t="n">
        <v>3649</v>
      </c>
      <c r="B3651" t="n">
        <v>2216.7675</v>
      </c>
      <c r="C3651" t="n">
        <v/>
      </c>
      <c r="D3651" t="n">
        <v/>
      </c>
      <c r="E3651" t="n">
        <v/>
      </c>
      <c r="F3651" t="n">
        <v/>
      </c>
    </row>
    <row r="3652">
      <c r="A3652" t="n">
        <v>3650</v>
      </c>
      <c r="B3652" t="n">
        <v>2217.375</v>
      </c>
      <c r="C3652" t="n">
        <v/>
      </c>
      <c r="D3652" t="n">
        <v/>
      </c>
      <c r="E3652" t="n">
        <v/>
      </c>
      <c r="F3652" t="n">
        <v/>
      </c>
    </row>
    <row r="3653">
      <c r="A3653" t="n">
        <v>3651</v>
      </c>
      <c r="B3653" t="n">
        <v>2217.9825</v>
      </c>
      <c r="C3653" t="n">
        <v/>
      </c>
      <c r="D3653" t="n">
        <v/>
      </c>
      <c r="E3653" t="n">
        <v/>
      </c>
      <c r="F3653" t="n">
        <v/>
      </c>
    </row>
    <row r="3654">
      <c r="A3654" t="n">
        <v>3652</v>
      </c>
      <c r="B3654" t="n">
        <v>2218.59</v>
      </c>
      <c r="C3654" t="n">
        <v/>
      </c>
      <c r="D3654" t="n">
        <v/>
      </c>
      <c r="E3654" t="n">
        <v/>
      </c>
      <c r="F3654" t="n">
        <v/>
      </c>
    </row>
    <row r="3655">
      <c r="A3655" t="n">
        <v>3653</v>
      </c>
      <c r="B3655" t="n">
        <v>2219.1975</v>
      </c>
      <c r="C3655" t="n">
        <v/>
      </c>
      <c r="D3655" t="n">
        <v/>
      </c>
      <c r="E3655" t="n">
        <v/>
      </c>
      <c r="F3655" t="n">
        <v/>
      </c>
    </row>
    <row r="3656">
      <c r="A3656" t="n">
        <v>3654</v>
      </c>
      <c r="B3656" t="n">
        <v>2219.805</v>
      </c>
      <c r="C3656" t="n">
        <v/>
      </c>
      <c r="D3656" t="n">
        <v/>
      </c>
      <c r="E3656" t="n">
        <v/>
      </c>
      <c r="F3656" t="n">
        <v/>
      </c>
    </row>
    <row r="3657">
      <c r="A3657" t="n">
        <v>3655</v>
      </c>
      <c r="B3657" t="n">
        <v>2220.4125</v>
      </c>
      <c r="C3657" t="n">
        <v/>
      </c>
      <c r="D3657" t="n">
        <v/>
      </c>
      <c r="E3657" t="n">
        <v/>
      </c>
      <c r="F3657" t="n">
        <v/>
      </c>
    </row>
    <row r="3658">
      <c r="A3658" t="n">
        <v>3656</v>
      </c>
      <c r="B3658" t="n">
        <v>2221.02</v>
      </c>
      <c r="C3658" t="n">
        <v/>
      </c>
      <c r="D3658" t="n">
        <v/>
      </c>
      <c r="E3658" t="n">
        <v/>
      </c>
      <c r="F3658" t="n">
        <v/>
      </c>
    </row>
    <row r="3659">
      <c r="A3659" t="n">
        <v>3657</v>
      </c>
      <c r="B3659" t="n">
        <v>2221.6275</v>
      </c>
      <c r="C3659" t="n">
        <v/>
      </c>
      <c r="D3659" t="n">
        <v/>
      </c>
      <c r="E3659" t="n">
        <v/>
      </c>
      <c r="F3659" t="n">
        <v/>
      </c>
    </row>
    <row r="3660">
      <c r="A3660" t="n">
        <v>3658</v>
      </c>
      <c r="B3660" t="n">
        <v>2222.235</v>
      </c>
      <c r="C3660" t="n">
        <v/>
      </c>
      <c r="D3660" t="n">
        <v/>
      </c>
      <c r="E3660" t="n">
        <v/>
      </c>
      <c r="F3660" t="n">
        <v/>
      </c>
    </row>
    <row r="3661">
      <c r="A3661" t="n">
        <v>3659</v>
      </c>
      <c r="B3661" t="n">
        <v>2222.8425</v>
      </c>
      <c r="C3661" t="n">
        <v/>
      </c>
      <c r="D3661" t="n">
        <v/>
      </c>
      <c r="E3661" t="n">
        <v/>
      </c>
      <c r="F3661" t="n">
        <v/>
      </c>
    </row>
    <row r="3662">
      <c r="A3662" t="n">
        <v>3660</v>
      </c>
      <c r="B3662" t="n">
        <v>2223.45</v>
      </c>
      <c r="C3662" t="n">
        <v/>
      </c>
      <c r="D3662" t="n">
        <v/>
      </c>
      <c r="E3662" t="n">
        <v/>
      </c>
      <c r="F3662" t="n">
        <v/>
      </c>
    </row>
    <row r="3663">
      <c r="A3663" t="n">
        <v>3661</v>
      </c>
      <c r="B3663" t="n">
        <v>2224.0575</v>
      </c>
      <c r="C3663" t="n">
        <v/>
      </c>
      <c r="D3663" t="n">
        <v/>
      </c>
      <c r="E3663" t="n">
        <v/>
      </c>
      <c r="F3663" t="n">
        <v/>
      </c>
    </row>
    <row r="3664">
      <c r="A3664" t="n">
        <v>3662</v>
      </c>
      <c r="B3664" t="n">
        <v>2224.665</v>
      </c>
      <c r="C3664" t="n">
        <v/>
      </c>
      <c r="D3664" t="n">
        <v/>
      </c>
      <c r="E3664" t="n">
        <v/>
      </c>
      <c r="F3664" t="n">
        <v/>
      </c>
    </row>
    <row r="3665">
      <c r="A3665" t="n">
        <v>3663</v>
      </c>
      <c r="B3665" t="n">
        <v>2225.2725</v>
      </c>
      <c r="C3665" t="n">
        <v/>
      </c>
      <c r="D3665" t="n">
        <v/>
      </c>
      <c r="E3665" t="n">
        <v/>
      </c>
      <c r="F3665" t="n">
        <v/>
      </c>
    </row>
    <row r="3666">
      <c r="A3666" t="n">
        <v>3664</v>
      </c>
      <c r="B3666" t="n">
        <v>2225.88</v>
      </c>
      <c r="C3666" t="n">
        <v/>
      </c>
      <c r="D3666" t="n">
        <v/>
      </c>
      <c r="E3666" t="n">
        <v/>
      </c>
      <c r="F3666" t="n">
        <v/>
      </c>
    </row>
    <row r="3667">
      <c r="A3667" t="n">
        <v>3665</v>
      </c>
      <c r="B3667" t="n">
        <v>2226.4875</v>
      </c>
      <c r="C3667" t="n">
        <v/>
      </c>
      <c r="D3667" t="n">
        <v/>
      </c>
      <c r="E3667" t="n">
        <v/>
      </c>
      <c r="F3667" t="n">
        <v/>
      </c>
    </row>
    <row r="3668">
      <c r="A3668" t="n">
        <v>3666</v>
      </c>
      <c r="B3668" t="n">
        <v>2227.095</v>
      </c>
      <c r="C3668" t="n">
        <v/>
      </c>
      <c r="D3668" t="n">
        <v/>
      </c>
      <c r="E3668" t="n">
        <v/>
      </c>
      <c r="F3668" t="n">
        <v/>
      </c>
    </row>
    <row r="3669">
      <c r="A3669" t="n">
        <v>3667</v>
      </c>
      <c r="B3669" t="n">
        <v>2227.7025</v>
      </c>
      <c r="C3669" t="n">
        <v/>
      </c>
      <c r="D3669" t="n">
        <v/>
      </c>
      <c r="E3669" t="n">
        <v/>
      </c>
      <c r="F3669" t="n">
        <v/>
      </c>
    </row>
    <row r="3670">
      <c r="A3670" t="n">
        <v>3668</v>
      </c>
      <c r="B3670" t="n">
        <v>2228.31</v>
      </c>
      <c r="C3670" t="n">
        <v/>
      </c>
      <c r="D3670" t="n">
        <v/>
      </c>
      <c r="E3670" t="n">
        <v/>
      </c>
      <c r="F3670" t="n">
        <v/>
      </c>
    </row>
    <row r="3671">
      <c r="A3671" t="n">
        <v>3669</v>
      </c>
      <c r="B3671" t="n">
        <v>2228.9175</v>
      </c>
      <c r="C3671" t="n">
        <v/>
      </c>
      <c r="D3671" t="n">
        <v/>
      </c>
      <c r="E3671" t="n">
        <v/>
      </c>
      <c r="F3671" t="n">
        <v/>
      </c>
    </row>
    <row r="3672">
      <c r="A3672" t="n">
        <v>3670</v>
      </c>
      <c r="B3672" t="n">
        <v>2229.525</v>
      </c>
      <c r="C3672" t="n">
        <v/>
      </c>
      <c r="D3672" t="n">
        <v/>
      </c>
      <c r="E3672" t="n">
        <v/>
      </c>
      <c r="F3672" t="n">
        <v/>
      </c>
    </row>
    <row r="3673">
      <c r="A3673" t="n">
        <v>3671</v>
      </c>
      <c r="B3673" t="n">
        <v>2230.1325</v>
      </c>
      <c r="C3673" t="n">
        <v/>
      </c>
      <c r="D3673" t="n">
        <v/>
      </c>
      <c r="E3673" t="n">
        <v/>
      </c>
      <c r="F3673" t="n">
        <v/>
      </c>
    </row>
    <row r="3674">
      <c r="A3674" t="n">
        <v>3672</v>
      </c>
      <c r="B3674" t="n">
        <v>2230.74</v>
      </c>
      <c r="C3674" t="n">
        <v/>
      </c>
      <c r="D3674" t="n">
        <v/>
      </c>
      <c r="E3674" t="n">
        <v/>
      </c>
      <c r="F3674" t="n">
        <v/>
      </c>
    </row>
    <row r="3675">
      <c r="A3675" t="n">
        <v>3673</v>
      </c>
      <c r="B3675" t="n">
        <v>2231.3475</v>
      </c>
      <c r="C3675" t="n">
        <v/>
      </c>
      <c r="D3675" t="n">
        <v/>
      </c>
      <c r="E3675" t="n">
        <v/>
      </c>
      <c r="F3675" t="n">
        <v/>
      </c>
    </row>
    <row r="3676">
      <c r="A3676" t="n">
        <v>3674</v>
      </c>
      <c r="B3676" t="n">
        <v>2231.955</v>
      </c>
      <c r="C3676" t="n">
        <v/>
      </c>
      <c r="D3676" t="n">
        <v/>
      </c>
      <c r="E3676" t="n">
        <v/>
      </c>
      <c r="F3676" t="n">
        <v/>
      </c>
    </row>
    <row r="3677">
      <c r="A3677" t="n">
        <v>3675</v>
      </c>
      <c r="B3677" t="n">
        <v>2232.5625</v>
      </c>
      <c r="C3677" t="n">
        <v/>
      </c>
      <c r="D3677" t="n">
        <v/>
      </c>
      <c r="E3677" t="n">
        <v/>
      </c>
      <c r="F3677" t="n">
        <v/>
      </c>
    </row>
    <row r="3678">
      <c r="A3678" t="n">
        <v>3676</v>
      </c>
      <c r="B3678" t="n">
        <v>2233.17</v>
      </c>
      <c r="C3678" t="n">
        <v/>
      </c>
      <c r="D3678" t="n">
        <v/>
      </c>
      <c r="E3678" t="n">
        <v/>
      </c>
      <c r="F3678" t="n">
        <v/>
      </c>
    </row>
    <row r="3679">
      <c r="A3679" t="n">
        <v>3677</v>
      </c>
      <c r="B3679" t="n">
        <v>2233.7775</v>
      </c>
      <c r="C3679" t="n">
        <v/>
      </c>
      <c r="D3679" t="n">
        <v/>
      </c>
      <c r="E3679" t="n">
        <v/>
      </c>
      <c r="F3679" t="n">
        <v/>
      </c>
    </row>
    <row r="3680">
      <c r="A3680" t="n">
        <v>3678</v>
      </c>
      <c r="B3680" t="n">
        <v>2234.385</v>
      </c>
      <c r="C3680" t="n">
        <v/>
      </c>
      <c r="D3680" t="n">
        <v/>
      </c>
      <c r="E3680" t="n">
        <v/>
      </c>
      <c r="F3680" t="n">
        <v/>
      </c>
    </row>
    <row r="3681">
      <c r="A3681" t="n">
        <v>3679</v>
      </c>
      <c r="B3681" t="n">
        <v>2234.9925</v>
      </c>
      <c r="C3681" t="n">
        <v/>
      </c>
      <c r="D3681" t="n">
        <v/>
      </c>
      <c r="E3681" t="n">
        <v/>
      </c>
      <c r="F3681" t="n">
        <v/>
      </c>
    </row>
    <row r="3682">
      <c r="A3682" t="n">
        <v>3680</v>
      </c>
      <c r="B3682" t="n">
        <v>2235.6</v>
      </c>
      <c r="C3682" t="n">
        <v/>
      </c>
      <c r="D3682" t="n">
        <v/>
      </c>
      <c r="E3682" t="n">
        <v/>
      </c>
      <c r="F3682" t="n">
        <v/>
      </c>
    </row>
    <row r="3683">
      <c r="A3683" t="n">
        <v>3681</v>
      </c>
      <c r="B3683" t="n">
        <v>2236.2075</v>
      </c>
      <c r="C3683" t="n">
        <v/>
      </c>
      <c r="D3683" t="n">
        <v/>
      </c>
      <c r="E3683" t="n">
        <v/>
      </c>
      <c r="F3683" t="n">
        <v/>
      </c>
    </row>
    <row r="3684">
      <c r="A3684" t="n">
        <v>3682</v>
      </c>
      <c r="B3684" t="n">
        <v>2236.815</v>
      </c>
      <c r="C3684" t="n">
        <v/>
      </c>
      <c r="D3684" t="n">
        <v/>
      </c>
      <c r="E3684" t="n">
        <v/>
      </c>
      <c r="F3684" t="n">
        <v/>
      </c>
    </row>
    <row r="3685">
      <c r="A3685" t="n">
        <v>3683</v>
      </c>
      <c r="B3685" t="n">
        <v>2237.4225</v>
      </c>
      <c r="C3685" t="n">
        <v/>
      </c>
      <c r="D3685" t="n">
        <v/>
      </c>
      <c r="E3685" t="n">
        <v/>
      </c>
      <c r="F3685" t="n">
        <v/>
      </c>
    </row>
    <row r="3686">
      <c r="A3686" t="n">
        <v>3684</v>
      </c>
      <c r="B3686" t="n">
        <v>2238.03</v>
      </c>
      <c r="C3686" t="n">
        <v/>
      </c>
      <c r="D3686" t="n">
        <v/>
      </c>
      <c r="E3686" t="n">
        <v/>
      </c>
      <c r="F3686" t="n">
        <v/>
      </c>
    </row>
    <row r="3687">
      <c r="A3687" t="n">
        <v>3685</v>
      </c>
      <c r="B3687" t="n">
        <v>2238.6375</v>
      </c>
      <c r="C3687" t="n">
        <v/>
      </c>
      <c r="D3687" t="n">
        <v/>
      </c>
      <c r="E3687" t="n">
        <v/>
      </c>
      <c r="F3687" t="n">
        <v/>
      </c>
    </row>
    <row r="3688">
      <c r="A3688" t="n">
        <v>3686</v>
      </c>
      <c r="B3688" t="n">
        <v>2239.245</v>
      </c>
      <c r="C3688" t="n">
        <v/>
      </c>
      <c r="D3688" t="n">
        <v/>
      </c>
      <c r="E3688" t="n">
        <v/>
      </c>
      <c r="F3688" t="n">
        <v/>
      </c>
    </row>
    <row r="3689">
      <c r="A3689" t="n">
        <v>3687</v>
      </c>
      <c r="B3689" t="n">
        <v>2239.8525</v>
      </c>
      <c r="C3689" t="n">
        <v/>
      </c>
      <c r="D3689" t="n">
        <v/>
      </c>
      <c r="E3689" t="n">
        <v/>
      </c>
      <c r="F3689" t="n">
        <v/>
      </c>
    </row>
    <row r="3690">
      <c r="A3690" t="n">
        <v>3688</v>
      </c>
      <c r="B3690" t="n">
        <v>2240.46</v>
      </c>
      <c r="C3690" t="n">
        <v/>
      </c>
      <c r="D3690" t="n">
        <v/>
      </c>
      <c r="E3690" t="n">
        <v/>
      </c>
      <c r="F3690" t="n">
        <v/>
      </c>
    </row>
    <row r="3691">
      <c r="A3691" t="n">
        <v>3689</v>
      </c>
      <c r="B3691" t="n">
        <v>2241.0675</v>
      </c>
      <c r="C3691" t="n">
        <v/>
      </c>
      <c r="D3691" t="n">
        <v/>
      </c>
      <c r="E3691" t="n">
        <v/>
      </c>
      <c r="F3691" t="n">
        <v/>
      </c>
    </row>
    <row r="3692">
      <c r="A3692" t="n">
        <v>3690</v>
      </c>
      <c r="B3692" t="n">
        <v>2241.675</v>
      </c>
      <c r="C3692" t="n">
        <v/>
      </c>
      <c r="D3692" t="n">
        <v/>
      </c>
      <c r="E3692" t="n">
        <v/>
      </c>
      <c r="F3692" t="n">
        <v/>
      </c>
    </row>
    <row r="3693">
      <c r="A3693" t="n">
        <v>3691</v>
      </c>
      <c r="B3693" t="n">
        <v>2242.2825</v>
      </c>
      <c r="C3693" t="n">
        <v/>
      </c>
      <c r="D3693" t="n">
        <v/>
      </c>
      <c r="E3693" t="n">
        <v/>
      </c>
      <c r="F3693" t="n">
        <v/>
      </c>
    </row>
    <row r="3694">
      <c r="A3694" t="n">
        <v>3692</v>
      </c>
      <c r="B3694" t="n">
        <v>2242.89</v>
      </c>
      <c r="C3694" t="n">
        <v/>
      </c>
      <c r="D3694" t="n">
        <v/>
      </c>
      <c r="E3694" t="n">
        <v/>
      </c>
      <c r="F3694" t="n">
        <v/>
      </c>
    </row>
    <row r="3695">
      <c r="A3695" t="n">
        <v>3693</v>
      </c>
      <c r="B3695" t="n">
        <v>2243.4975</v>
      </c>
      <c r="C3695" t="n">
        <v/>
      </c>
      <c r="D3695" t="n">
        <v/>
      </c>
      <c r="E3695" t="n">
        <v/>
      </c>
      <c r="F3695" t="n">
        <v/>
      </c>
    </row>
    <row r="3696">
      <c r="A3696" t="n">
        <v>3694</v>
      </c>
      <c r="B3696" t="n">
        <v>2244.105</v>
      </c>
      <c r="C3696" t="n">
        <v/>
      </c>
      <c r="D3696" t="n">
        <v/>
      </c>
      <c r="E3696" t="n">
        <v/>
      </c>
      <c r="F3696" t="n">
        <v/>
      </c>
    </row>
    <row r="3697">
      <c r="A3697" t="n">
        <v>3695</v>
      </c>
      <c r="B3697" t="n">
        <v>2244.7125</v>
      </c>
      <c r="C3697" t="n">
        <v/>
      </c>
      <c r="D3697" t="n">
        <v/>
      </c>
      <c r="E3697" t="n">
        <v/>
      </c>
      <c r="F3697" t="n">
        <v/>
      </c>
    </row>
    <row r="3698">
      <c r="A3698" t="n">
        <v>3696</v>
      </c>
      <c r="B3698" t="n">
        <v>2245.32</v>
      </c>
      <c r="C3698" t="n">
        <v/>
      </c>
      <c r="D3698" t="n">
        <v/>
      </c>
      <c r="E3698" t="n">
        <v/>
      </c>
      <c r="F3698" t="n">
        <v/>
      </c>
    </row>
    <row r="3699">
      <c r="A3699" t="n">
        <v>3697</v>
      </c>
      <c r="B3699" t="n">
        <v>2245.9275</v>
      </c>
      <c r="C3699" t="n">
        <v/>
      </c>
      <c r="D3699" t="n">
        <v/>
      </c>
      <c r="E3699" t="n">
        <v/>
      </c>
      <c r="F3699" t="n">
        <v/>
      </c>
    </row>
    <row r="3700">
      <c r="A3700" t="n">
        <v>3698</v>
      </c>
      <c r="B3700" t="n">
        <v>2246.535</v>
      </c>
      <c r="C3700" t="n">
        <v/>
      </c>
      <c r="D3700" t="n">
        <v/>
      </c>
      <c r="E3700" t="n">
        <v/>
      </c>
      <c r="F3700" t="n">
        <v/>
      </c>
    </row>
    <row r="3701">
      <c r="A3701" t="n">
        <v>3699</v>
      </c>
      <c r="B3701" t="n">
        <v>2247.1425</v>
      </c>
      <c r="C3701" t="n">
        <v/>
      </c>
      <c r="D3701" t="n">
        <v/>
      </c>
      <c r="E3701" t="n">
        <v/>
      </c>
      <c r="F3701" t="n">
        <v/>
      </c>
    </row>
    <row r="3702">
      <c r="A3702" t="n">
        <v>3700</v>
      </c>
      <c r="B3702" t="n">
        <v>2247.75</v>
      </c>
      <c r="C3702" t="n">
        <v/>
      </c>
      <c r="D3702" t="n">
        <v/>
      </c>
      <c r="E3702" t="n">
        <v/>
      </c>
      <c r="F3702" t="n">
        <v/>
      </c>
    </row>
    <row r="3703">
      <c r="A3703" t="n">
        <v>3701</v>
      </c>
      <c r="B3703" t="n">
        <v>2248.3575</v>
      </c>
      <c r="C3703" t="n">
        <v/>
      </c>
      <c r="D3703" t="n">
        <v/>
      </c>
      <c r="E3703" t="n">
        <v/>
      </c>
      <c r="F3703" t="n">
        <v/>
      </c>
    </row>
    <row r="3704">
      <c r="A3704" t="n">
        <v>3702</v>
      </c>
      <c r="B3704" t="n">
        <v>2248.965</v>
      </c>
      <c r="C3704" t="n">
        <v/>
      </c>
      <c r="D3704" t="n">
        <v/>
      </c>
      <c r="E3704" t="n">
        <v/>
      </c>
      <c r="F3704" t="n">
        <v/>
      </c>
    </row>
    <row r="3705">
      <c r="A3705" t="n">
        <v>3703</v>
      </c>
      <c r="B3705" t="n">
        <v>2249.5725</v>
      </c>
      <c r="C3705" t="n">
        <v/>
      </c>
      <c r="D3705" t="n">
        <v/>
      </c>
      <c r="E3705" t="n">
        <v/>
      </c>
      <c r="F3705" t="n">
        <v/>
      </c>
    </row>
    <row r="3706">
      <c r="A3706" t="n">
        <v>3704</v>
      </c>
      <c r="B3706" t="n">
        <v>2250.18</v>
      </c>
      <c r="C3706" t="n">
        <v/>
      </c>
      <c r="D3706" t="n">
        <v/>
      </c>
      <c r="E3706" t="n">
        <v/>
      </c>
      <c r="F3706" t="n">
        <v/>
      </c>
    </row>
    <row r="3707">
      <c r="A3707" t="n">
        <v>3705</v>
      </c>
      <c r="B3707" t="n">
        <v>2250.7875</v>
      </c>
      <c r="C3707" t="n">
        <v/>
      </c>
      <c r="D3707" t="n">
        <v/>
      </c>
      <c r="E3707" t="n">
        <v/>
      </c>
      <c r="F3707" t="n">
        <v/>
      </c>
    </row>
    <row r="3708">
      <c r="A3708" t="n">
        <v>3706</v>
      </c>
      <c r="B3708" t="n">
        <v>2251.395</v>
      </c>
      <c r="C3708" t="n">
        <v/>
      </c>
      <c r="D3708" t="n">
        <v/>
      </c>
      <c r="E3708" t="n">
        <v/>
      </c>
      <c r="F3708" t="n">
        <v/>
      </c>
    </row>
    <row r="3709">
      <c r="A3709" t="n">
        <v>3707</v>
      </c>
      <c r="B3709" t="n">
        <v>2252.0025</v>
      </c>
      <c r="C3709" t="n">
        <v/>
      </c>
      <c r="D3709" t="n">
        <v/>
      </c>
      <c r="E3709" t="n">
        <v/>
      </c>
      <c r="F3709" t="n">
        <v/>
      </c>
    </row>
    <row r="3710">
      <c r="A3710" t="n">
        <v>3708</v>
      </c>
      <c r="B3710" t="n">
        <v>2252.61</v>
      </c>
      <c r="C3710" t="n">
        <v/>
      </c>
      <c r="D3710" t="n">
        <v/>
      </c>
      <c r="E3710" t="n">
        <v/>
      </c>
      <c r="F3710" t="n">
        <v/>
      </c>
    </row>
    <row r="3711">
      <c r="A3711" t="n">
        <v>3709</v>
      </c>
      <c r="B3711" t="n">
        <v>2253.2175</v>
      </c>
      <c r="C3711" t="n">
        <v/>
      </c>
      <c r="D3711" t="n">
        <v/>
      </c>
      <c r="E3711" t="n">
        <v/>
      </c>
      <c r="F3711" t="n">
        <v/>
      </c>
    </row>
    <row r="3712">
      <c r="A3712" t="n">
        <v>3710</v>
      </c>
      <c r="B3712" t="n">
        <v>2253.825</v>
      </c>
      <c r="C3712" t="n">
        <v/>
      </c>
      <c r="D3712" t="n">
        <v/>
      </c>
      <c r="E3712" t="n">
        <v/>
      </c>
      <c r="F3712" t="n">
        <v/>
      </c>
    </row>
    <row r="3713">
      <c r="A3713" t="n">
        <v>3711</v>
      </c>
      <c r="B3713" t="n">
        <v>2254.4325</v>
      </c>
      <c r="C3713" t="n">
        <v/>
      </c>
      <c r="D3713" t="n">
        <v/>
      </c>
      <c r="E3713" t="n">
        <v/>
      </c>
      <c r="F3713" t="n">
        <v/>
      </c>
    </row>
    <row r="3714">
      <c r="A3714" t="n">
        <v>3712</v>
      </c>
      <c r="B3714" t="n">
        <v>2255.04</v>
      </c>
      <c r="C3714" t="n">
        <v/>
      </c>
      <c r="D3714" t="n">
        <v/>
      </c>
      <c r="E3714" t="n">
        <v/>
      </c>
      <c r="F3714" t="n">
        <v/>
      </c>
    </row>
    <row r="3715">
      <c r="A3715" t="n">
        <v>3713</v>
      </c>
      <c r="B3715" t="n">
        <v>2255.6475</v>
      </c>
      <c r="C3715" t="n">
        <v/>
      </c>
      <c r="D3715" t="n">
        <v/>
      </c>
      <c r="E3715" t="n">
        <v/>
      </c>
      <c r="F3715" t="n">
        <v/>
      </c>
    </row>
    <row r="3716">
      <c r="A3716" t="n">
        <v>3714</v>
      </c>
      <c r="B3716" t="n">
        <v>2256.255</v>
      </c>
      <c r="C3716" t="n">
        <v/>
      </c>
      <c r="D3716" t="n">
        <v/>
      </c>
      <c r="E3716" t="n">
        <v/>
      </c>
      <c r="F3716" t="n">
        <v/>
      </c>
    </row>
    <row r="3717">
      <c r="A3717" t="n">
        <v>3715</v>
      </c>
      <c r="B3717" t="n">
        <v>2256.8625</v>
      </c>
      <c r="C3717" t="n">
        <v/>
      </c>
      <c r="D3717" t="n">
        <v/>
      </c>
      <c r="E3717" t="n">
        <v/>
      </c>
      <c r="F3717" t="n">
        <v/>
      </c>
    </row>
    <row r="3718">
      <c r="A3718" t="n">
        <v>3716</v>
      </c>
      <c r="B3718" t="n">
        <v>2257.47</v>
      </c>
      <c r="C3718" t="n">
        <v/>
      </c>
      <c r="D3718" t="n">
        <v/>
      </c>
      <c r="E3718" t="n">
        <v/>
      </c>
      <c r="F3718" t="n">
        <v/>
      </c>
    </row>
    <row r="3719">
      <c r="A3719" t="n">
        <v>3717</v>
      </c>
      <c r="B3719" t="n">
        <v>2258.0775</v>
      </c>
      <c r="C3719" t="n">
        <v/>
      </c>
      <c r="D3719" t="n">
        <v/>
      </c>
      <c r="E3719" t="n">
        <v/>
      </c>
      <c r="F3719" t="n">
        <v/>
      </c>
    </row>
    <row r="3720">
      <c r="A3720" t="n">
        <v>3718</v>
      </c>
      <c r="B3720" t="n">
        <v>2258.685</v>
      </c>
      <c r="C3720" t="n">
        <v/>
      </c>
      <c r="D3720" t="n">
        <v/>
      </c>
      <c r="E3720" t="n">
        <v/>
      </c>
      <c r="F3720" t="n">
        <v/>
      </c>
    </row>
    <row r="3721">
      <c r="A3721" t="n">
        <v>3719</v>
      </c>
      <c r="B3721" t="n">
        <v>2259.2925</v>
      </c>
      <c r="C3721" t="n">
        <v/>
      </c>
      <c r="D3721" t="n">
        <v/>
      </c>
      <c r="E3721" t="n">
        <v/>
      </c>
      <c r="F3721" t="n">
        <v/>
      </c>
    </row>
    <row r="3722">
      <c r="A3722" t="n">
        <v>3720</v>
      </c>
      <c r="B3722" t="n">
        <v>2259.9</v>
      </c>
      <c r="C3722" t="n">
        <v/>
      </c>
      <c r="D3722" t="n">
        <v/>
      </c>
      <c r="E3722" t="n">
        <v/>
      </c>
      <c r="F3722" t="n">
        <v/>
      </c>
    </row>
    <row r="3723">
      <c r="A3723" t="n">
        <v>3721</v>
      </c>
      <c r="B3723" t="n">
        <v>2260.5075</v>
      </c>
      <c r="C3723" t="n">
        <v/>
      </c>
      <c r="D3723" t="n">
        <v/>
      </c>
      <c r="E3723" t="n">
        <v/>
      </c>
      <c r="F3723" t="n">
        <v/>
      </c>
    </row>
    <row r="3724">
      <c r="A3724" t="n">
        <v>3722</v>
      </c>
      <c r="B3724" t="n">
        <v>2261.115</v>
      </c>
      <c r="C3724" t="n">
        <v/>
      </c>
      <c r="D3724" t="n">
        <v/>
      </c>
      <c r="E3724" t="n">
        <v/>
      </c>
      <c r="F3724" t="n">
        <v/>
      </c>
    </row>
    <row r="3725">
      <c r="A3725" t="n">
        <v>3723</v>
      </c>
      <c r="B3725" t="n">
        <v>2261.7225</v>
      </c>
      <c r="C3725" t="n">
        <v/>
      </c>
      <c r="D3725" t="n">
        <v/>
      </c>
      <c r="E3725" t="n">
        <v/>
      </c>
      <c r="F3725" t="n">
        <v/>
      </c>
    </row>
    <row r="3726">
      <c r="A3726" t="n">
        <v>3724</v>
      </c>
      <c r="B3726" t="n">
        <v>2262.33</v>
      </c>
      <c r="C3726" t="n">
        <v/>
      </c>
      <c r="D3726" t="n">
        <v/>
      </c>
      <c r="E3726" t="n">
        <v/>
      </c>
      <c r="F3726" t="n">
        <v/>
      </c>
    </row>
    <row r="3727">
      <c r="A3727" t="n">
        <v>3725</v>
      </c>
      <c r="B3727" t="n">
        <v>2262.9375</v>
      </c>
      <c r="C3727" t="n">
        <v/>
      </c>
      <c r="D3727" t="n">
        <v/>
      </c>
      <c r="E3727" t="n">
        <v/>
      </c>
      <c r="F3727" t="n">
        <v/>
      </c>
    </row>
    <row r="3728">
      <c r="A3728" t="n">
        <v>3726</v>
      </c>
      <c r="B3728" t="n">
        <v>2263.545</v>
      </c>
      <c r="C3728" t="n">
        <v/>
      </c>
      <c r="D3728" t="n">
        <v/>
      </c>
      <c r="E3728" t="n">
        <v/>
      </c>
      <c r="F3728" t="n">
        <v/>
      </c>
    </row>
    <row r="3729">
      <c r="A3729" t="n">
        <v>3727</v>
      </c>
      <c r="B3729" t="n">
        <v>2264.1525</v>
      </c>
      <c r="C3729" t="n">
        <v/>
      </c>
      <c r="D3729" t="n">
        <v/>
      </c>
      <c r="E3729" t="n">
        <v/>
      </c>
      <c r="F3729" t="n">
        <v/>
      </c>
    </row>
    <row r="3730">
      <c r="A3730" t="n">
        <v>3728</v>
      </c>
      <c r="B3730" t="n">
        <v>2264.76</v>
      </c>
      <c r="C3730" t="n">
        <v/>
      </c>
      <c r="D3730" t="n">
        <v/>
      </c>
      <c r="E3730" t="n">
        <v/>
      </c>
      <c r="F3730" t="n">
        <v/>
      </c>
    </row>
    <row r="3731">
      <c r="A3731" t="n">
        <v>3729</v>
      </c>
      <c r="B3731" t="n">
        <v>2265.3675</v>
      </c>
      <c r="C3731" t="n">
        <v/>
      </c>
      <c r="D3731" t="n">
        <v/>
      </c>
      <c r="E3731" t="n">
        <v/>
      </c>
      <c r="F3731" t="n">
        <v/>
      </c>
    </row>
    <row r="3732">
      <c r="A3732" t="n">
        <v>3730</v>
      </c>
      <c r="B3732" t="n">
        <v>2265.975</v>
      </c>
      <c r="C3732" t="n">
        <v/>
      </c>
      <c r="D3732" t="n">
        <v/>
      </c>
      <c r="E3732" t="n">
        <v/>
      </c>
      <c r="F3732" t="n">
        <v/>
      </c>
    </row>
    <row r="3733">
      <c r="A3733" t="n">
        <v>3731</v>
      </c>
      <c r="B3733" t="n">
        <v>2266.5825</v>
      </c>
      <c r="C3733" t="n">
        <v/>
      </c>
      <c r="D3733" t="n">
        <v/>
      </c>
      <c r="E3733" t="n">
        <v/>
      </c>
      <c r="F3733" t="n">
        <v/>
      </c>
    </row>
    <row r="3734">
      <c r="A3734" t="n">
        <v>3732</v>
      </c>
      <c r="B3734" t="n">
        <v>2267.19</v>
      </c>
      <c r="C3734" t="n">
        <v/>
      </c>
      <c r="D3734" t="n">
        <v/>
      </c>
      <c r="E3734" t="n">
        <v/>
      </c>
      <c r="F3734" t="n">
        <v/>
      </c>
    </row>
    <row r="3735">
      <c r="A3735" t="n">
        <v>3733</v>
      </c>
      <c r="B3735" t="n">
        <v>2267.7975</v>
      </c>
      <c r="C3735" t="n">
        <v/>
      </c>
      <c r="D3735" t="n">
        <v/>
      </c>
      <c r="E3735" t="n">
        <v/>
      </c>
      <c r="F3735" t="n">
        <v/>
      </c>
    </row>
    <row r="3736">
      <c r="A3736" t="n">
        <v>3734</v>
      </c>
      <c r="B3736" t="n">
        <v>2268.405</v>
      </c>
      <c r="C3736" t="n">
        <v/>
      </c>
      <c r="D3736" t="n">
        <v/>
      </c>
      <c r="E3736" t="n">
        <v/>
      </c>
      <c r="F3736" t="n">
        <v/>
      </c>
    </row>
    <row r="3737">
      <c r="A3737" t="n">
        <v>3735</v>
      </c>
      <c r="B3737" t="n">
        <v>2269.0125</v>
      </c>
      <c r="C3737" t="n">
        <v/>
      </c>
      <c r="D3737" t="n">
        <v/>
      </c>
      <c r="E3737" t="n">
        <v/>
      </c>
      <c r="F3737" t="n">
        <v/>
      </c>
    </row>
    <row r="3738">
      <c r="A3738" t="n">
        <v>3736</v>
      </c>
      <c r="B3738" t="n">
        <v>2269.62</v>
      </c>
      <c r="C3738" t="n">
        <v/>
      </c>
      <c r="D3738" t="n">
        <v/>
      </c>
      <c r="E3738" t="n">
        <v/>
      </c>
      <c r="F3738" t="n">
        <v/>
      </c>
    </row>
    <row r="3739">
      <c r="A3739" t="n">
        <v>3737</v>
      </c>
      <c r="B3739" t="n">
        <v>2270.2275</v>
      </c>
      <c r="C3739" t="n">
        <v/>
      </c>
      <c r="D3739" t="n">
        <v/>
      </c>
      <c r="E3739" t="n">
        <v/>
      </c>
      <c r="F3739" t="n">
        <v/>
      </c>
    </row>
    <row r="3740">
      <c r="A3740" t="n">
        <v>3738</v>
      </c>
      <c r="B3740" t="n">
        <v>2270.835</v>
      </c>
      <c r="C3740" t="n">
        <v/>
      </c>
      <c r="D3740" t="n">
        <v/>
      </c>
      <c r="E3740" t="n">
        <v/>
      </c>
      <c r="F3740" t="n">
        <v/>
      </c>
    </row>
    <row r="3741">
      <c r="A3741" t="n">
        <v>3739</v>
      </c>
      <c r="B3741" t="n">
        <v>2271.4425</v>
      </c>
      <c r="C3741" t="n">
        <v/>
      </c>
      <c r="D3741" t="n">
        <v/>
      </c>
      <c r="E3741" t="n">
        <v/>
      </c>
      <c r="F3741" t="n">
        <v/>
      </c>
    </row>
    <row r="3742">
      <c r="A3742" t="n">
        <v>3740</v>
      </c>
      <c r="B3742" t="n">
        <v>2272.05</v>
      </c>
      <c r="C3742" t="n">
        <v/>
      </c>
      <c r="D3742" t="n">
        <v/>
      </c>
      <c r="E3742" t="n">
        <v/>
      </c>
      <c r="F3742" t="n">
        <v/>
      </c>
    </row>
    <row r="3743">
      <c r="A3743" t="n">
        <v>3741</v>
      </c>
      <c r="B3743" t="n">
        <v>2272.6575</v>
      </c>
      <c r="C3743" t="n">
        <v/>
      </c>
      <c r="D3743" t="n">
        <v/>
      </c>
      <c r="E3743" t="n">
        <v/>
      </c>
      <c r="F3743" t="n">
        <v/>
      </c>
    </row>
    <row r="3744">
      <c r="A3744" t="n">
        <v>3742</v>
      </c>
      <c r="B3744" t="n">
        <v>2273.265</v>
      </c>
      <c r="C3744" t="n">
        <v/>
      </c>
      <c r="D3744" t="n">
        <v/>
      </c>
      <c r="E3744" t="n">
        <v/>
      </c>
      <c r="F3744" t="n">
        <v/>
      </c>
    </row>
    <row r="3745">
      <c r="A3745" t="n">
        <v>3743</v>
      </c>
      <c r="B3745" t="n">
        <v>2273.8725</v>
      </c>
      <c r="C3745" t="n">
        <v/>
      </c>
      <c r="D3745" t="n">
        <v/>
      </c>
      <c r="E3745" t="n">
        <v/>
      </c>
      <c r="F3745" t="n">
        <v/>
      </c>
    </row>
    <row r="3746">
      <c r="A3746" t="n">
        <v>3744</v>
      </c>
      <c r="B3746" t="n">
        <v>2274.48</v>
      </c>
      <c r="C3746" t="n">
        <v/>
      </c>
      <c r="D3746" t="n">
        <v/>
      </c>
      <c r="E3746" t="n">
        <v/>
      </c>
      <c r="F3746" t="n">
        <v/>
      </c>
    </row>
    <row r="3747">
      <c r="A3747" t="n">
        <v>3745</v>
      </c>
      <c r="B3747" t="n">
        <v>2275.0875</v>
      </c>
      <c r="C3747" t="n">
        <v/>
      </c>
      <c r="D3747" t="n">
        <v/>
      </c>
      <c r="E3747" t="n">
        <v/>
      </c>
      <c r="F3747" t="n">
        <v/>
      </c>
    </row>
    <row r="3748">
      <c r="A3748" t="n">
        <v>3746</v>
      </c>
      <c r="B3748" t="n">
        <v>2275.695</v>
      </c>
      <c r="C3748" t="n">
        <v/>
      </c>
      <c r="D3748" t="n">
        <v/>
      </c>
      <c r="E3748" t="n">
        <v/>
      </c>
      <c r="F3748" t="n">
        <v/>
      </c>
    </row>
    <row r="3749">
      <c r="A3749" t="n">
        <v>3747</v>
      </c>
      <c r="B3749" t="n">
        <v>2276.3025</v>
      </c>
      <c r="C3749" t="n">
        <v/>
      </c>
      <c r="D3749" t="n">
        <v/>
      </c>
      <c r="E3749" t="n">
        <v/>
      </c>
      <c r="F3749" t="n">
        <v/>
      </c>
    </row>
    <row r="3750">
      <c r="A3750" t="n">
        <v>3748</v>
      </c>
      <c r="B3750" t="n">
        <v>2276.91</v>
      </c>
      <c r="C3750" t="n">
        <v/>
      </c>
      <c r="D3750" t="n">
        <v/>
      </c>
      <c r="E3750" t="n">
        <v/>
      </c>
      <c r="F3750" t="n">
        <v/>
      </c>
    </row>
    <row r="3751">
      <c r="A3751" t="n">
        <v>3749</v>
      </c>
      <c r="B3751" t="n">
        <v>2277.5175</v>
      </c>
      <c r="C3751" t="n">
        <v/>
      </c>
      <c r="D3751" t="n">
        <v/>
      </c>
      <c r="E3751" t="n">
        <v/>
      </c>
      <c r="F3751" t="n">
        <v/>
      </c>
    </row>
    <row r="3752">
      <c r="A3752" t="n">
        <v>3750</v>
      </c>
      <c r="B3752" t="n">
        <v>2278.125</v>
      </c>
      <c r="C3752" t="n">
        <v/>
      </c>
      <c r="D3752" t="n">
        <v/>
      </c>
      <c r="E3752" t="n">
        <v/>
      </c>
      <c r="F3752" t="n">
        <v/>
      </c>
    </row>
    <row r="3753">
      <c r="A3753" t="n">
        <v>3751</v>
      </c>
      <c r="B3753" t="n">
        <v>2278.7325</v>
      </c>
      <c r="C3753" t="n">
        <v/>
      </c>
      <c r="D3753" t="n">
        <v/>
      </c>
      <c r="E3753" t="n">
        <v/>
      </c>
      <c r="F3753" t="n">
        <v/>
      </c>
    </row>
    <row r="3754">
      <c r="A3754" t="n">
        <v>3752</v>
      </c>
      <c r="B3754" t="n">
        <v>2279.34</v>
      </c>
      <c r="C3754" t="n">
        <v/>
      </c>
      <c r="D3754" t="n">
        <v/>
      </c>
      <c r="E3754" t="n">
        <v/>
      </c>
      <c r="F3754" t="n">
        <v/>
      </c>
    </row>
    <row r="3755">
      <c r="A3755" t="n">
        <v>3753</v>
      </c>
      <c r="B3755" t="n">
        <v>2279.9475</v>
      </c>
      <c r="C3755" t="n">
        <v/>
      </c>
      <c r="D3755" t="n">
        <v/>
      </c>
      <c r="E3755" t="n">
        <v/>
      </c>
      <c r="F3755" t="n">
        <v/>
      </c>
    </row>
    <row r="3756">
      <c r="A3756" t="n">
        <v>3754</v>
      </c>
      <c r="B3756" t="n">
        <v>2280.555</v>
      </c>
      <c r="C3756" t="n">
        <v/>
      </c>
      <c r="D3756" t="n">
        <v/>
      </c>
      <c r="E3756" t="n">
        <v/>
      </c>
      <c r="F3756" t="n">
        <v/>
      </c>
    </row>
    <row r="3757">
      <c r="A3757" t="n">
        <v>3755</v>
      </c>
      <c r="B3757" t="n">
        <v>2281.1625</v>
      </c>
      <c r="C3757" t="n">
        <v/>
      </c>
      <c r="D3757" t="n">
        <v/>
      </c>
      <c r="E3757" t="n">
        <v/>
      </c>
      <c r="F3757" t="n">
        <v/>
      </c>
    </row>
    <row r="3758">
      <c r="A3758" t="n">
        <v>3756</v>
      </c>
      <c r="B3758" t="n">
        <v>2281.77</v>
      </c>
      <c r="C3758" t="n">
        <v/>
      </c>
      <c r="D3758" t="n">
        <v/>
      </c>
      <c r="E3758" t="n">
        <v/>
      </c>
      <c r="F3758" t="n">
        <v/>
      </c>
    </row>
    <row r="3759">
      <c r="A3759" t="n">
        <v>3757</v>
      </c>
      <c r="B3759" t="n">
        <v>2282.3775</v>
      </c>
      <c r="C3759" t="n">
        <v/>
      </c>
      <c r="D3759" t="n">
        <v/>
      </c>
      <c r="E3759" t="n">
        <v/>
      </c>
      <c r="F3759" t="n">
        <v/>
      </c>
    </row>
    <row r="3760">
      <c r="A3760" t="n">
        <v>3758</v>
      </c>
      <c r="B3760" t="n">
        <v>2282.985</v>
      </c>
      <c r="C3760" t="n">
        <v/>
      </c>
      <c r="D3760" t="n">
        <v/>
      </c>
      <c r="E3760" t="n">
        <v/>
      </c>
      <c r="F3760" t="n">
        <v/>
      </c>
    </row>
    <row r="3761">
      <c r="A3761" t="n">
        <v>3759</v>
      </c>
      <c r="B3761" t="n">
        <v>2283.5925</v>
      </c>
      <c r="C3761" t="n">
        <v/>
      </c>
      <c r="D3761" t="n">
        <v/>
      </c>
      <c r="E3761" t="n">
        <v/>
      </c>
      <c r="F3761" t="n">
        <v/>
      </c>
    </row>
    <row r="3762">
      <c r="A3762" t="n">
        <v>3760</v>
      </c>
      <c r="B3762" t="n">
        <v>2284.2</v>
      </c>
      <c r="C3762" t="n">
        <v/>
      </c>
      <c r="D3762" t="n">
        <v/>
      </c>
      <c r="E3762" t="n">
        <v/>
      </c>
      <c r="F3762" t="n">
        <v/>
      </c>
    </row>
    <row r="3763">
      <c r="A3763" t="n">
        <v>3761</v>
      </c>
      <c r="B3763" t="n">
        <v>2284.8075</v>
      </c>
      <c r="C3763" t="n">
        <v/>
      </c>
      <c r="D3763" t="n">
        <v/>
      </c>
      <c r="E3763" t="n">
        <v/>
      </c>
      <c r="F3763" t="n">
        <v/>
      </c>
    </row>
    <row r="3764">
      <c r="A3764" t="n">
        <v>3762</v>
      </c>
      <c r="B3764" t="n">
        <v>2285.415</v>
      </c>
      <c r="C3764" t="n">
        <v/>
      </c>
      <c r="D3764" t="n">
        <v/>
      </c>
      <c r="E3764" t="n">
        <v/>
      </c>
      <c r="F3764" t="n">
        <v/>
      </c>
    </row>
    <row r="3765">
      <c r="A3765" t="n">
        <v>3763</v>
      </c>
      <c r="B3765" t="n">
        <v>2286.0225</v>
      </c>
      <c r="C3765" t="n">
        <v/>
      </c>
      <c r="D3765" t="n">
        <v/>
      </c>
      <c r="E3765" t="n">
        <v/>
      </c>
      <c r="F3765" t="n">
        <v/>
      </c>
    </row>
    <row r="3766">
      <c r="A3766" t="n">
        <v>3764</v>
      </c>
      <c r="B3766" t="n">
        <v>2286.63</v>
      </c>
      <c r="C3766" t="n">
        <v/>
      </c>
      <c r="D3766" t="n">
        <v/>
      </c>
      <c r="E3766" t="n">
        <v/>
      </c>
      <c r="F3766" t="n">
        <v/>
      </c>
    </row>
    <row r="3767">
      <c r="A3767" t="n">
        <v>3765</v>
      </c>
      <c r="B3767" t="n">
        <v>2287.2375</v>
      </c>
      <c r="C3767" t="n">
        <v/>
      </c>
      <c r="D3767" t="n">
        <v/>
      </c>
      <c r="E3767" t="n">
        <v/>
      </c>
      <c r="F3767" t="n">
        <v/>
      </c>
    </row>
    <row r="3768">
      <c r="A3768" t="n">
        <v>3766</v>
      </c>
      <c r="B3768" t="n">
        <v>2287.845</v>
      </c>
      <c r="C3768" t="n">
        <v/>
      </c>
      <c r="D3768" t="n">
        <v/>
      </c>
      <c r="E3768" t="n">
        <v/>
      </c>
      <c r="F3768" t="n">
        <v/>
      </c>
    </row>
    <row r="3769">
      <c r="A3769" t="n">
        <v>3767</v>
      </c>
      <c r="B3769" t="n">
        <v>2288.4525</v>
      </c>
      <c r="C3769" t="n">
        <v/>
      </c>
      <c r="D3769" t="n">
        <v/>
      </c>
      <c r="E3769" t="n">
        <v/>
      </c>
      <c r="F3769" t="n">
        <v/>
      </c>
    </row>
    <row r="3770">
      <c r="A3770" t="n">
        <v>3768</v>
      </c>
      <c r="B3770" t="n">
        <v>2289.06</v>
      </c>
      <c r="C3770" t="n">
        <v/>
      </c>
      <c r="D3770" t="n">
        <v/>
      </c>
      <c r="E3770" t="n">
        <v/>
      </c>
      <c r="F3770" t="n">
        <v/>
      </c>
    </row>
    <row r="3771">
      <c r="A3771" t="n">
        <v>3769</v>
      </c>
      <c r="B3771" t="n">
        <v>2289.6675</v>
      </c>
      <c r="C3771" t="n">
        <v/>
      </c>
      <c r="D3771" t="n">
        <v/>
      </c>
      <c r="E3771" t="n">
        <v/>
      </c>
      <c r="F3771" t="n">
        <v/>
      </c>
    </row>
    <row r="3772">
      <c r="A3772" t="n">
        <v>3770</v>
      </c>
      <c r="B3772" t="n">
        <v>2290.275</v>
      </c>
      <c r="C3772" t="n">
        <v/>
      </c>
      <c r="D3772" t="n">
        <v/>
      </c>
      <c r="E3772" t="n">
        <v/>
      </c>
      <c r="F3772" t="n">
        <v/>
      </c>
    </row>
    <row r="3773">
      <c r="A3773" t="n">
        <v>3771</v>
      </c>
      <c r="B3773" t="n">
        <v>2290.8825</v>
      </c>
      <c r="C3773" t="n">
        <v/>
      </c>
      <c r="D3773" t="n">
        <v/>
      </c>
      <c r="E3773" t="n">
        <v/>
      </c>
      <c r="F3773" t="n">
        <v/>
      </c>
    </row>
    <row r="3774">
      <c r="A3774" t="n">
        <v>3772</v>
      </c>
      <c r="B3774" t="n">
        <v>2291.49</v>
      </c>
      <c r="C3774" t="n">
        <v/>
      </c>
      <c r="D3774" t="n">
        <v/>
      </c>
      <c r="E3774" t="n">
        <v/>
      </c>
      <c r="F3774" t="n">
        <v/>
      </c>
    </row>
    <row r="3775">
      <c r="A3775" t="n">
        <v>3773</v>
      </c>
      <c r="B3775" t="n">
        <v>2292.0975</v>
      </c>
      <c r="C3775" t="n">
        <v/>
      </c>
      <c r="D3775" t="n">
        <v/>
      </c>
      <c r="E3775" t="n">
        <v/>
      </c>
      <c r="F3775" t="n">
        <v/>
      </c>
    </row>
    <row r="3776">
      <c r="A3776" t="n">
        <v>3774</v>
      </c>
      <c r="B3776" t="n">
        <v>2292.705</v>
      </c>
      <c r="C3776" t="n">
        <v/>
      </c>
      <c r="D3776" t="n">
        <v/>
      </c>
      <c r="E3776" t="n">
        <v/>
      </c>
      <c r="F3776" t="n">
        <v/>
      </c>
    </row>
    <row r="3777">
      <c r="A3777" t="n">
        <v>3775</v>
      </c>
      <c r="B3777" t="n">
        <v>2293.3125</v>
      </c>
      <c r="C3777" t="n">
        <v/>
      </c>
      <c r="D3777" t="n">
        <v/>
      </c>
      <c r="E3777" t="n">
        <v/>
      </c>
      <c r="F3777" t="n">
        <v/>
      </c>
    </row>
    <row r="3778">
      <c r="A3778" t="n">
        <v>3776</v>
      </c>
      <c r="B3778" t="n">
        <v>2293.92</v>
      </c>
      <c r="C3778" t="n">
        <v/>
      </c>
      <c r="D3778" t="n">
        <v/>
      </c>
      <c r="E3778" t="n">
        <v/>
      </c>
      <c r="F3778" t="n">
        <v/>
      </c>
    </row>
    <row r="3779">
      <c r="A3779" t="n">
        <v>3777</v>
      </c>
      <c r="B3779" t="n">
        <v>2294.5275</v>
      </c>
      <c r="C3779" t="n">
        <v/>
      </c>
      <c r="D3779" t="n">
        <v/>
      </c>
      <c r="E3779" t="n">
        <v/>
      </c>
      <c r="F3779" t="n">
        <v/>
      </c>
    </row>
    <row r="3780">
      <c r="A3780" t="n">
        <v>3778</v>
      </c>
      <c r="B3780" t="n">
        <v>2295.135</v>
      </c>
      <c r="C3780" t="n">
        <v/>
      </c>
      <c r="D3780" t="n">
        <v/>
      </c>
      <c r="E3780" t="n">
        <v/>
      </c>
      <c r="F3780" t="n">
        <v/>
      </c>
    </row>
    <row r="3781">
      <c r="A3781" t="n">
        <v>3779</v>
      </c>
      <c r="B3781" t="n">
        <v>2295.7425</v>
      </c>
      <c r="C3781" t="n">
        <v/>
      </c>
      <c r="D3781" t="n">
        <v/>
      </c>
      <c r="E3781" t="n">
        <v/>
      </c>
      <c r="F3781" t="n">
        <v/>
      </c>
    </row>
    <row r="3782">
      <c r="A3782" t="n">
        <v>3780</v>
      </c>
      <c r="B3782" t="n">
        <v>2296.35</v>
      </c>
      <c r="C3782" t="n">
        <v/>
      </c>
      <c r="D3782" t="n">
        <v/>
      </c>
      <c r="E3782" t="n">
        <v/>
      </c>
      <c r="F3782" t="n">
        <v/>
      </c>
    </row>
    <row r="3783">
      <c r="A3783" t="n">
        <v>3781</v>
      </c>
      <c r="B3783" t="n">
        <v>2296.9575</v>
      </c>
      <c r="C3783" t="n">
        <v/>
      </c>
      <c r="D3783" t="n">
        <v/>
      </c>
      <c r="E3783" t="n">
        <v/>
      </c>
      <c r="F3783" t="n">
        <v/>
      </c>
    </row>
    <row r="3784">
      <c r="A3784" t="n">
        <v>3782</v>
      </c>
      <c r="B3784" t="n">
        <v>2297.565</v>
      </c>
      <c r="C3784" t="n">
        <v/>
      </c>
      <c r="D3784" t="n">
        <v/>
      </c>
      <c r="E3784" t="n">
        <v/>
      </c>
      <c r="F3784" t="n">
        <v/>
      </c>
    </row>
    <row r="3785">
      <c r="A3785" t="n">
        <v>3783</v>
      </c>
      <c r="B3785" t="n">
        <v>2298.1725</v>
      </c>
      <c r="C3785" t="n">
        <v/>
      </c>
      <c r="D3785" t="n">
        <v/>
      </c>
      <c r="E3785" t="n">
        <v/>
      </c>
      <c r="F3785" t="n">
        <v/>
      </c>
    </row>
    <row r="3786">
      <c r="A3786" t="n">
        <v>3784</v>
      </c>
      <c r="B3786" t="n">
        <v>2298.78</v>
      </c>
      <c r="C3786" t="n">
        <v/>
      </c>
      <c r="D3786" t="n">
        <v/>
      </c>
      <c r="E3786" t="n">
        <v/>
      </c>
      <c r="F3786" t="n">
        <v/>
      </c>
    </row>
    <row r="3787">
      <c r="A3787" t="n">
        <v>3785</v>
      </c>
      <c r="B3787" t="n">
        <v>2299.3875</v>
      </c>
      <c r="C3787" t="n">
        <v/>
      </c>
      <c r="D3787" t="n">
        <v/>
      </c>
      <c r="E3787" t="n">
        <v/>
      </c>
      <c r="F3787" t="n">
        <v/>
      </c>
    </row>
    <row r="3788">
      <c r="A3788" t="n">
        <v>3786</v>
      </c>
      <c r="B3788" t="n">
        <v>2299.995</v>
      </c>
      <c r="C3788" t="n">
        <v/>
      </c>
      <c r="D3788" t="n">
        <v/>
      </c>
      <c r="E3788" t="n">
        <v/>
      </c>
      <c r="F3788" t="n">
        <v/>
      </c>
    </row>
    <row r="3789">
      <c r="A3789" t="n">
        <v>3787</v>
      </c>
      <c r="B3789" t="n">
        <v>2300.6025</v>
      </c>
      <c r="C3789" t="n">
        <v/>
      </c>
      <c r="D3789" t="n">
        <v/>
      </c>
      <c r="E3789" t="n">
        <v/>
      </c>
      <c r="F3789" t="n">
        <v/>
      </c>
    </row>
    <row r="3790">
      <c r="A3790" t="n">
        <v>3788</v>
      </c>
      <c r="B3790" t="n">
        <v>2301.21</v>
      </c>
      <c r="C3790" t="n">
        <v/>
      </c>
      <c r="D3790" t="n">
        <v/>
      </c>
      <c r="E3790" t="n">
        <v/>
      </c>
      <c r="F3790" t="n">
        <v/>
      </c>
    </row>
    <row r="3791">
      <c r="A3791" t="n">
        <v>3789</v>
      </c>
      <c r="B3791" t="n">
        <v>2301.8175</v>
      </c>
      <c r="C3791" t="n">
        <v/>
      </c>
      <c r="D3791" t="n">
        <v/>
      </c>
      <c r="E3791" t="n">
        <v/>
      </c>
      <c r="F3791" t="n">
        <v/>
      </c>
    </row>
    <row r="3792">
      <c r="A3792" t="n">
        <v>3790</v>
      </c>
      <c r="B3792" t="n">
        <v>2302.425</v>
      </c>
      <c r="C3792" t="n">
        <v/>
      </c>
      <c r="D3792" t="n">
        <v/>
      </c>
      <c r="E3792" t="n">
        <v/>
      </c>
      <c r="F3792" t="n">
        <v/>
      </c>
    </row>
    <row r="3793">
      <c r="A3793" t="n">
        <v>3791</v>
      </c>
      <c r="B3793" t="n">
        <v>2303.0325</v>
      </c>
      <c r="C3793" t="n">
        <v/>
      </c>
      <c r="D3793" t="n">
        <v/>
      </c>
      <c r="E3793" t="n">
        <v/>
      </c>
      <c r="F3793" t="n">
        <v/>
      </c>
    </row>
    <row r="3794">
      <c r="A3794" t="n">
        <v>3792</v>
      </c>
      <c r="B3794" t="n">
        <v>2303.64</v>
      </c>
      <c r="C3794" t="n">
        <v/>
      </c>
      <c r="D3794" t="n">
        <v/>
      </c>
      <c r="E3794" t="n">
        <v/>
      </c>
      <c r="F3794" t="n">
        <v/>
      </c>
    </row>
    <row r="3795">
      <c r="A3795" t="n">
        <v>3793</v>
      </c>
      <c r="B3795" t="n">
        <v>2304.2475</v>
      </c>
      <c r="C3795" t="n">
        <v/>
      </c>
      <c r="D3795" t="n">
        <v/>
      </c>
      <c r="E3795" t="n">
        <v/>
      </c>
      <c r="F3795" t="n">
        <v/>
      </c>
    </row>
    <row r="3796">
      <c r="A3796" t="n">
        <v>3794</v>
      </c>
      <c r="B3796" t="n">
        <v>2304.855</v>
      </c>
      <c r="C3796" t="n">
        <v/>
      </c>
      <c r="D3796" t="n">
        <v/>
      </c>
      <c r="E3796" t="n">
        <v/>
      </c>
      <c r="F3796" t="n">
        <v/>
      </c>
    </row>
    <row r="3797">
      <c r="A3797" t="n">
        <v>3795</v>
      </c>
      <c r="B3797" t="n">
        <v>2305.4625</v>
      </c>
      <c r="C3797" t="n">
        <v/>
      </c>
      <c r="D3797" t="n">
        <v/>
      </c>
      <c r="E3797" t="n">
        <v/>
      </c>
      <c r="F3797" t="n">
        <v/>
      </c>
    </row>
    <row r="3798">
      <c r="A3798" t="n">
        <v>3796</v>
      </c>
      <c r="B3798" t="n">
        <v>2306.07</v>
      </c>
      <c r="C3798" t="n">
        <v/>
      </c>
      <c r="D3798" t="n">
        <v/>
      </c>
      <c r="E3798" t="n">
        <v/>
      </c>
      <c r="F3798" t="n">
        <v/>
      </c>
    </row>
    <row r="3799">
      <c r="A3799" t="n">
        <v>3797</v>
      </c>
      <c r="B3799" t="n">
        <v>2306.6775</v>
      </c>
      <c r="C3799" t="n">
        <v/>
      </c>
      <c r="D3799" t="n">
        <v/>
      </c>
      <c r="E3799" t="n">
        <v/>
      </c>
      <c r="F3799" t="n">
        <v/>
      </c>
    </row>
    <row r="3800">
      <c r="A3800" t="n">
        <v>3798</v>
      </c>
      <c r="B3800" t="n">
        <v>2307.285</v>
      </c>
      <c r="C3800" t="n">
        <v/>
      </c>
      <c r="D3800" t="n">
        <v/>
      </c>
      <c r="E3800" t="n">
        <v/>
      </c>
      <c r="F3800" t="n">
        <v/>
      </c>
    </row>
    <row r="3801">
      <c r="A3801" t="n">
        <v>3799</v>
      </c>
      <c r="B3801" t="n">
        <v>2307.8925</v>
      </c>
      <c r="C3801" t="n">
        <v/>
      </c>
      <c r="D3801" t="n">
        <v/>
      </c>
      <c r="E3801" t="n">
        <v/>
      </c>
      <c r="F3801" t="n">
        <v/>
      </c>
    </row>
    <row r="3802">
      <c r="A3802" t="n">
        <v>3800</v>
      </c>
      <c r="B3802" t="n">
        <v>2308.5</v>
      </c>
      <c r="C3802" t="n">
        <v/>
      </c>
      <c r="D3802" t="n">
        <v/>
      </c>
      <c r="E3802" t="n">
        <v/>
      </c>
      <c r="F3802" t="n">
        <v/>
      </c>
    </row>
    <row r="3803">
      <c r="A3803" t="n">
        <v>3801</v>
      </c>
      <c r="B3803" t="n">
        <v>2309.1075</v>
      </c>
      <c r="C3803" t="n">
        <v/>
      </c>
      <c r="D3803" t="n">
        <v/>
      </c>
      <c r="E3803" t="n">
        <v/>
      </c>
      <c r="F3803" t="n">
        <v/>
      </c>
    </row>
    <row r="3804">
      <c r="A3804" t="n">
        <v>3802</v>
      </c>
      <c r="B3804" t="n">
        <v>2309.715</v>
      </c>
      <c r="C3804" t="n">
        <v/>
      </c>
      <c r="D3804" t="n">
        <v/>
      </c>
      <c r="E3804" t="n">
        <v/>
      </c>
      <c r="F3804" t="n">
        <v/>
      </c>
    </row>
    <row r="3805">
      <c r="A3805" t="n">
        <v>3803</v>
      </c>
      <c r="B3805" t="n">
        <v>2310.3225</v>
      </c>
      <c r="C3805" t="n">
        <v/>
      </c>
      <c r="D3805" t="n">
        <v/>
      </c>
      <c r="E3805" t="n">
        <v/>
      </c>
      <c r="F3805" t="n">
        <v/>
      </c>
    </row>
    <row r="3806">
      <c r="A3806" t="n">
        <v>3804</v>
      </c>
      <c r="B3806" t="n">
        <v>2310.93</v>
      </c>
      <c r="C3806" t="n">
        <v/>
      </c>
      <c r="D3806" t="n">
        <v/>
      </c>
      <c r="E3806" t="n">
        <v/>
      </c>
      <c r="F3806" t="n">
        <v/>
      </c>
    </row>
    <row r="3807">
      <c r="A3807" t="n">
        <v>3805</v>
      </c>
      <c r="B3807" t="n">
        <v>2311.5375</v>
      </c>
      <c r="C3807" t="n">
        <v/>
      </c>
      <c r="D3807" t="n">
        <v/>
      </c>
      <c r="E3807" t="n">
        <v/>
      </c>
      <c r="F3807" t="n">
        <v/>
      </c>
    </row>
    <row r="3808">
      <c r="A3808" t="n">
        <v>3806</v>
      </c>
      <c r="B3808" t="n">
        <v>2312.145</v>
      </c>
      <c r="C3808" t="n">
        <v/>
      </c>
      <c r="D3808" t="n">
        <v/>
      </c>
      <c r="E3808" t="n">
        <v/>
      </c>
      <c r="F3808" t="n">
        <v/>
      </c>
    </row>
    <row r="3809">
      <c r="A3809" t="n">
        <v>3807</v>
      </c>
      <c r="B3809" t="n">
        <v>2312.7525</v>
      </c>
      <c r="C3809" t="n">
        <v/>
      </c>
      <c r="D3809" t="n">
        <v/>
      </c>
      <c r="E3809" t="n">
        <v/>
      </c>
      <c r="F3809" t="n">
        <v/>
      </c>
    </row>
    <row r="3810">
      <c r="A3810" t="n">
        <v>3808</v>
      </c>
      <c r="B3810" t="n">
        <v>2313.36</v>
      </c>
      <c r="C3810" t="n">
        <v/>
      </c>
      <c r="D3810" t="n">
        <v/>
      </c>
      <c r="E3810" t="n">
        <v/>
      </c>
      <c r="F3810" t="n">
        <v/>
      </c>
    </row>
    <row r="3811">
      <c r="A3811" t="n">
        <v>3809</v>
      </c>
      <c r="B3811" t="n">
        <v>2313.9675</v>
      </c>
      <c r="C3811" t="n">
        <v/>
      </c>
      <c r="D3811" t="n">
        <v/>
      </c>
      <c r="E3811" t="n">
        <v/>
      </c>
      <c r="F3811" t="n">
        <v/>
      </c>
    </row>
    <row r="3812">
      <c r="A3812" t="n">
        <v>3810</v>
      </c>
      <c r="B3812" t="n">
        <v>2314.575</v>
      </c>
      <c r="C3812" t="n">
        <v/>
      </c>
      <c r="D3812" t="n">
        <v/>
      </c>
      <c r="E3812" t="n">
        <v/>
      </c>
      <c r="F3812" t="n">
        <v/>
      </c>
    </row>
    <row r="3813">
      <c r="A3813" t="n">
        <v>3811</v>
      </c>
      <c r="B3813" t="n">
        <v>2315.1825</v>
      </c>
      <c r="C3813" t="n">
        <v/>
      </c>
      <c r="D3813" t="n">
        <v/>
      </c>
      <c r="E3813" t="n">
        <v/>
      </c>
      <c r="F3813" t="n">
        <v/>
      </c>
    </row>
    <row r="3814">
      <c r="A3814" t="n">
        <v>3812</v>
      </c>
      <c r="B3814" t="n">
        <v>2315.79</v>
      </c>
      <c r="C3814" t="n">
        <v/>
      </c>
      <c r="D3814" t="n">
        <v/>
      </c>
      <c r="E3814" t="n">
        <v/>
      </c>
      <c r="F3814" t="n">
        <v/>
      </c>
    </row>
    <row r="3815">
      <c r="A3815" t="n">
        <v>3813</v>
      </c>
      <c r="B3815" t="n">
        <v>2316.3975</v>
      </c>
      <c r="C3815" t="n">
        <v/>
      </c>
      <c r="D3815" t="n">
        <v/>
      </c>
      <c r="E3815" t="n">
        <v/>
      </c>
      <c r="F3815" t="n">
        <v/>
      </c>
    </row>
    <row r="3816">
      <c r="A3816" t="n">
        <v>3814</v>
      </c>
      <c r="B3816" t="n">
        <v>2317.005</v>
      </c>
      <c r="C3816" t="n">
        <v/>
      </c>
      <c r="D3816" t="n">
        <v/>
      </c>
      <c r="E3816" t="n">
        <v/>
      </c>
      <c r="F3816" t="n">
        <v/>
      </c>
    </row>
    <row r="3817">
      <c r="A3817" t="n">
        <v>3815</v>
      </c>
      <c r="B3817" t="n">
        <v>2317.6125</v>
      </c>
      <c r="C3817" t="n">
        <v/>
      </c>
      <c r="D3817" t="n">
        <v/>
      </c>
      <c r="E3817" t="n">
        <v/>
      </c>
      <c r="F3817" t="n">
        <v/>
      </c>
    </row>
    <row r="3818">
      <c r="A3818" t="n">
        <v>3816</v>
      </c>
      <c r="B3818" t="n">
        <v>2318.22</v>
      </c>
      <c r="C3818" t="n">
        <v/>
      </c>
      <c r="D3818" t="n">
        <v/>
      </c>
      <c r="E3818" t="n">
        <v/>
      </c>
      <c r="F3818" t="n">
        <v/>
      </c>
    </row>
    <row r="3819">
      <c r="A3819" t="n">
        <v>3817</v>
      </c>
      <c r="B3819" t="n">
        <v>2318.8275</v>
      </c>
      <c r="C3819" t="n">
        <v/>
      </c>
      <c r="D3819" t="n">
        <v/>
      </c>
      <c r="E3819" t="n">
        <v/>
      </c>
      <c r="F3819" t="n">
        <v/>
      </c>
    </row>
    <row r="3820">
      <c r="A3820" t="n">
        <v>3818</v>
      </c>
      <c r="B3820" t="n">
        <v>2319.435</v>
      </c>
      <c r="C3820" t="n">
        <v/>
      </c>
      <c r="D3820" t="n">
        <v/>
      </c>
      <c r="E3820" t="n">
        <v/>
      </c>
      <c r="F3820" t="n">
        <v/>
      </c>
    </row>
    <row r="3821">
      <c r="A3821" t="n">
        <v>3819</v>
      </c>
      <c r="B3821" t="n">
        <v>2320.0425</v>
      </c>
      <c r="C3821" t="n">
        <v/>
      </c>
      <c r="D3821" t="n">
        <v/>
      </c>
      <c r="E3821" t="n">
        <v/>
      </c>
      <c r="F3821" t="n">
        <v/>
      </c>
    </row>
    <row r="3822">
      <c r="A3822" t="n">
        <v>3820</v>
      </c>
      <c r="B3822" t="n">
        <v>2320.65</v>
      </c>
      <c r="C3822" t="n">
        <v/>
      </c>
      <c r="D3822" t="n">
        <v/>
      </c>
      <c r="E3822" t="n">
        <v/>
      </c>
      <c r="F3822" t="n">
        <v/>
      </c>
    </row>
    <row r="3823">
      <c r="A3823" t="n">
        <v>3821</v>
      </c>
      <c r="B3823" t="n">
        <v>2321.2575</v>
      </c>
      <c r="C3823" t="n">
        <v/>
      </c>
      <c r="D3823" t="n">
        <v/>
      </c>
      <c r="E3823" t="n">
        <v/>
      </c>
      <c r="F3823" t="n">
        <v/>
      </c>
    </row>
    <row r="3824">
      <c r="A3824" t="n">
        <v>3822</v>
      </c>
      <c r="B3824" t="n">
        <v>2321.865</v>
      </c>
      <c r="C3824" t="n">
        <v/>
      </c>
      <c r="D3824" t="n">
        <v/>
      </c>
      <c r="E3824" t="n">
        <v/>
      </c>
      <c r="F3824" t="n">
        <v/>
      </c>
    </row>
    <row r="3825">
      <c r="A3825" t="n">
        <v>3823</v>
      </c>
      <c r="B3825" t="n">
        <v>2322.4725</v>
      </c>
      <c r="C3825" t="n">
        <v/>
      </c>
      <c r="D3825" t="n">
        <v/>
      </c>
      <c r="E3825" t="n">
        <v/>
      </c>
      <c r="F3825" t="n">
        <v/>
      </c>
    </row>
    <row r="3826">
      <c r="A3826" t="n">
        <v>3824</v>
      </c>
      <c r="B3826" t="n">
        <v>2323.08</v>
      </c>
      <c r="C3826" t="n">
        <v/>
      </c>
      <c r="D3826" t="n">
        <v/>
      </c>
      <c r="E3826" t="n">
        <v/>
      </c>
      <c r="F3826" t="n">
        <v/>
      </c>
    </row>
    <row r="3827">
      <c r="A3827" t="n">
        <v>3825</v>
      </c>
      <c r="B3827" t="n">
        <v>2323.6875</v>
      </c>
      <c r="C3827" t="n">
        <v/>
      </c>
      <c r="D3827" t="n">
        <v/>
      </c>
      <c r="E3827" t="n">
        <v/>
      </c>
      <c r="F3827" t="n">
        <v/>
      </c>
    </row>
    <row r="3828">
      <c r="A3828" t="n">
        <v>3826</v>
      </c>
      <c r="B3828" t="n">
        <v>2324.295</v>
      </c>
      <c r="C3828" t="n">
        <v/>
      </c>
      <c r="D3828" t="n">
        <v/>
      </c>
      <c r="E3828" t="n">
        <v/>
      </c>
      <c r="F3828" t="n">
        <v/>
      </c>
    </row>
    <row r="3829">
      <c r="A3829" t="n">
        <v>3827</v>
      </c>
      <c r="B3829" t="n">
        <v>2324.9025</v>
      </c>
      <c r="C3829" t="n">
        <v/>
      </c>
      <c r="D3829" t="n">
        <v/>
      </c>
      <c r="E3829" t="n">
        <v/>
      </c>
      <c r="F3829" t="n">
        <v/>
      </c>
    </row>
    <row r="3830">
      <c r="A3830" t="n">
        <v>3828</v>
      </c>
      <c r="B3830" t="n">
        <v>2325.51</v>
      </c>
      <c r="C3830" t="n">
        <v/>
      </c>
      <c r="D3830" t="n">
        <v/>
      </c>
      <c r="E3830" t="n">
        <v/>
      </c>
      <c r="F3830" t="n">
        <v/>
      </c>
    </row>
    <row r="3831">
      <c r="A3831" t="n">
        <v>3829</v>
      </c>
      <c r="B3831" t="n">
        <v>2326.1175</v>
      </c>
      <c r="C3831" t="n">
        <v/>
      </c>
      <c r="D3831" t="n">
        <v/>
      </c>
      <c r="E3831" t="n">
        <v/>
      </c>
      <c r="F3831" t="n">
        <v/>
      </c>
    </row>
    <row r="3832">
      <c r="A3832" t="n">
        <v>3830</v>
      </c>
      <c r="B3832" t="n">
        <v>2326.725</v>
      </c>
      <c r="C3832" t="n">
        <v/>
      </c>
      <c r="D3832" t="n">
        <v/>
      </c>
      <c r="E3832" t="n">
        <v/>
      </c>
      <c r="F3832" t="n">
        <v/>
      </c>
    </row>
    <row r="3833">
      <c r="A3833" t="n">
        <v>3831</v>
      </c>
      <c r="B3833" t="n">
        <v>2327.3325</v>
      </c>
      <c r="C3833" t="n">
        <v/>
      </c>
      <c r="D3833" t="n">
        <v/>
      </c>
      <c r="E3833" t="n">
        <v/>
      </c>
      <c r="F3833" t="n">
        <v/>
      </c>
    </row>
    <row r="3834">
      <c r="A3834" t="n">
        <v>3832</v>
      </c>
      <c r="B3834" t="n">
        <v>2327.94</v>
      </c>
      <c r="C3834" t="n">
        <v/>
      </c>
      <c r="D3834" t="n">
        <v/>
      </c>
      <c r="E3834" t="n">
        <v/>
      </c>
      <c r="F3834" t="n">
        <v/>
      </c>
    </row>
    <row r="3835">
      <c r="A3835" t="n">
        <v>3833</v>
      </c>
      <c r="B3835" t="n">
        <v>2328.5475</v>
      </c>
      <c r="C3835" t="n">
        <v/>
      </c>
      <c r="D3835" t="n">
        <v/>
      </c>
      <c r="E3835" t="n">
        <v/>
      </c>
      <c r="F3835" t="n">
        <v/>
      </c>
    </row>
    <row r="3836">
      <c r="A3836" t="n">
        <v>3834</v>
      </c>
      <c r="B3836" t="n">
        <v>2329.155</v>
      </c>
      <c r="C3836" t="n">
        <v/>
      </c>
      <c r="D3836" t="n">
        <v/>
      </c>
      <c r="E3836" t="n">
        <v/>
      </c>
      <c r="F3836" t="n">
        <v/>
      </c>
    </row>
    <row r="3837">
      <c r="A3837" t="n">
        <v>3835</v>
      </c>
      <c r="B3837" t="n">
        <v>2329.7625</v>
      </c>
      <c r="C3837" t="n">
        <v/>
      </c>
      <c r="D3837" t="n">
        <v/>
      </c>
      <c r="E3837" t="n">
        <v/>
      </c>
      <c r="F3837" t="n">
        <v/>
      </c>
    </row>
    <row r="3838">
      <c r="A3838" t="n">
        <v>3836</v>
      </c>
      <c r="B3838" t="n">
        <v>2330.37</v>
      </c>
      <c r="C3838" t="n">
        <v/>
      </c>
      <c r="D3838" t="n">
        <v/>
      </c>
      <c r="E3838" t="n">
        <v/>
      </c>
      <c r="F3838" t="n">
        <v/>
      </c>
    </row>
    <row r="3839">
      <c r="A3839" t="n">
        <v>3837</v>
      </c>
      <c r="B3839" t="n">
        <v>2330.9775</v>
      </c>
      <c r="C3839" t="n">
        <v/>
      </c>
      <c r="D3839" t="n">
        <v/>
      </c>
      <c r="E3839" t="n">
        <v/>
      </c>
      <c r="F3839" t="n">
        <v/>
      </c>
    </row>
    <row r="3840">
      <c r="A3840" t="n">
        <v>3838</v>
      </c>
      <c r="B3840" t="n">
        <v>2331.585</v>
      </c>
      <c r="C3840" t="n">
        <v/>
      </c>
      <c r="D3840" t="n">
        <v/>
      </c>
      <c r="E3840" t="n">
        <v/>
      </c>
      <c r="F3840" t="n">
        <v/>
      </c>
    </row>
    <row r="3841">
      <c r="A3841" t="n">
        <v>3839</v>
      </c>
      <c r="B3841" t="n">
        <v>2332.1925</v>
      </c>
      <c r="C3841" t="n">
        <v/>
      </c>
      <c r="D3841" t="n">
        <v/>
      </c>
      <c r="E3841" t="n">
        <v/>
      </c>
      <c r="F3841" t="n">
        <v/>
      </c>
    </row>
    <row r="3842">
      <c r="A3842" t="n">
        <v>3840</v>
      </c>
      <c r="B3842" t="n">
        <v>2332.8</v>
      </c>
      <c r="C3842" t="n">
        <v/>
      </c>
      <c r="D3842" t="n">
        <v/>
      </c>
      <c r="E3842" t="n">
        <v/>
      </c>
      <c r="F3842" t="n">
        <v/>
      </c>
    </row>
    <row r="3843">
      <c r="A3843" t="n">
        <v>3841</v>
      </c>
      <c r="B3843" t="n">
        <v>2333.4075</v>
      </c>
      <c r="C3843" t="n">
        <v/>
      </c>
      <c r="D3843" t="n">
        <v/>
      </c>
      <c r="E3843" t="n">
        <v/>
      </c>
      <c r="F3843" t="n">
        <v/>
      </c>
    </row>
    <row r="3844">
      <c r="A3844" t="n">
        <v>3842</v>
      </c>
      <c r="B3844" t="n">
        <v>2334.015</v>
      </c>
      <c r="C3844" t="n">
        <v/>
      </c>
      <c r="D3844" t="n">
        <v/>
      </c>
      <c r="E3844" t="n">
        <v/>
      </c>
      <c r="F3844" t="n">
        <v/>
      </c>
    </row>
    <row r="3845">
      <c r="A3845" t="n">
        <v>3843</v>
      </c>
      <c r="B3845" t="n">
        <v>2334.6225</v>
      </c>
      <c r="C3845" t="n">
        <v/>
      </c>
      <c r="D3845" t="n">
        <v/>
      </c>
      <c r="E3845" t="n">
        <v/>
      </c>
      <c r="F3845" t="n">
        <v/>
      </c>
    </row>
    <row r="3846">
      <c r="A3846" t="n">
        <v>3844</v>
      </c>
      <c r="B3846" t="n">
        <v>2335.23</v>
      </c>
      <c r="C3846" t="n">
        <v/>
      </c>
      <c r="D3846" t="n">
        <v/>
      </c>
      <c r="E3846" t="n">
        <v/>
      </c>
      <c r="F3846" t="n">
        <v/>
      </c>
    </row>
    <row r="3847">
      <c r="A3847" t="n">
        <v>3845</v>
      </c>
      <c r="B3847" t="n">
        <v>2335.8375</v>
      </c>
      <c r="C3847" t="n">
        <v/>
      </c>
      <c r="D3847" t="n">
        <v/>
      </c>
      <c r="E3847" t="n">
        <v/>
      </c>
      <c r="F3847" t="n">
        <v/>
      </c>
    </row>
    <row r="3848">
      <c r="A3848" t="n">
        <v>3846</v>
      </c>
      <c r="B3848" t="n">
        <v>2336.445</v>
      </c>
      <c r="C3848" t="n">
        <v/>
      </c>
      <c r="D3848" t="n">
        <v/>
      </c>
      <c r="E3848" t="n">
        <v/>
      </c>
      <c r="F3848" t="n">
        <v/>
      </c>
    </row>
    <row r="3849">
      <c r="A3849" t="n">
        <v>3847</v>
      </c>
      <c r="B3849" t="n">
        <v>2337.0525</v>
      </c>
      <c r="C3849" t="n">
        <v/>
      </c>
      <c r="D3849" t="n">
        <v/>
      </c>
      <c r="E3849" t="n">
        <v/>
      </c>
      <c r="F3849" t="n">
        <v/>
      </c>
    </row>
    <row r="3850">
      <c r="A3850" t="n">
        <v>3848</v>
      </c>
      <c r="B3850" t="n">
        <v>2337.66</v>
      </c>
      <c r="C3850" t="n">
        <v/>
      </c>
      <c r="D3850" t="n">
        <v/>
      </c>
      <c r="E3850" t="n">
        <v/>
      </c>
      <c r="F3850" t="n">
        <v/>
      </c>
    </row>
    <row r="3851">
      <c r="A3851" t="n">
        <v>3849</v>
      </c>
      <c r="B3851" t="n">
        <v>2338.2675</v>
      </c>
      <c r="C3851" t="n">
        <v/>
      </c>
      <c r="D3851" t="n">
        <v/>
      </c>
      <c r="E3851" t="n">
        <v/>
      </c>
      <c r="F3851" t="n">
        <v/>
      </c>
    </row>
    <row r="3852">
      <c r="A3852" t="n">
        <v>3850</v>
      </c>
      <c r="B3852" t="n">
        <v>2338.875</v>
      </c>
      <c r="C3852" t="n">
        <v/>
      </c>
      <c r="D3852" t="n">
        <v/>
      </c>
      <c r="E3852" t="n">
        <v/>
      </c>
      <c r="F3852" t="n">
        <v/>
      </c>
    </row>
    <row r="3853">
      <c r="A3853" t="n">
        <v>3851</v>
      </c>
      <c r="B3853" t="n">
        <v>2339.4825</v>
      </c>
      <c r="C3853" t="n">
        <v/>
      </c>
      <c r="D3853" t="n">
        <v/>
      </c>
      <c r="E3853" t="n">
        <v/>
      </c>
      <c r="F3853" t="n">
        <v/>
      </c>
    </row>
    <row r="3854">
      <c r="A3854" t="n">
        <v>3852</v>
      </c>
      <c r="B3854" t="n">
        <v>2340.09</v>
      </c>
      <c r="C3854" t="n">
        <v/>
      </c>
      <c r="D3854" t="n">
        <v/>
      </c>
      <c r="E3854" t="n">
        <v/>
      </c>
      <c r="F3854" t="n">
        <v/>
      </c>
    </row>
    <row r="3855">
      <c r="A3855" t="n">
        <v>3853</v>
      </c>
      <c r="B3855" t="n">
        <v>2340.6975</v>
      </c>
      <c r="C3855" t="n">
        <v/>
      </c>
      <c r="D3855" t="n">
        <v/>
      </c>
      <c r="E3855" t="n">
        <v/>
      </c>
      <c r="F3855" t="n">
        <v/>
      </c>
    </row>
    <row r="3856">
      <c r="A3856" t="n">
        <v>3854</v>
      </c>
      <c r="B3856" t="n">
        <v>2341.305</v>
      </c>
      <c r="C3856" t="n">
        <v/>
      </c>
      <c r="D3856" t="n">
        <v/>
      </c>
      <c r="E3856" t="n">
        <v/>
      </c>
      <c r="F3856" t="n">
        <v/>
      </c>
    </row>
    <row r="3857">
      <c r="A3857" t="n">
        <v>3855</v>
      </c>
      <c r="B3857" t="n">
        <v>2341.9125</v>
      </c>
      <c r="C3857" t="n">
        <v/>
      </c>
      <c r="D3857" t="n">
        <v/>
      </c>
      <c r="E3857" t="n">
        <v/>
      </c>
      <c r="F3857" t="n">
        <v/>
      </c>
    </row>
    <row r="3858">
      <c r="A3858" t="n">
        <v>3856</v>
      </c>
      <c r="B3858" t="n">
        <v>2342.52</v>
      </c>
      <c r="C3858" t="n">
        <v/>
      </c>
      <c r="D3858" t="n">
        <v/>
      </c>
      <c r="E3858" t="n">
        <v/>
      </c>
      <c r="F3858" t="n">
        <v/>
      </c>
    </row>
    <row r="3859">
      <c r="A3859" t="n">
        <v>3857</v>
      </c>
      <c r="B3859" t="n">
        <v>2343.1275</v>
      </c>
      <c r="C3859" t="n">
        <v/>
      </c>
      <c r="D3859" t="n">
        <v/>
      </c>
      <c r="E3859" t="n">
        <v/>
      </c>
      <c r="F3859" t="n">
        <v/>
      </c>
    </row>
    <row r="3860">
      <c r="A3860" t="n">
        <v>3858</v>
      </c>
      <c r="B3860" t="n">
        <v>2343.735</v>
      </c>
      <c r="C3860" t="n">
        <v/>
      </c>
      <c r="D3860" t="n">
        <v/>
      </c>
      <c r="E3860" t="n">
        <v/>
      </c>
      <c r="F3860" t="n">
        <v/>
      </c>
    </row>
    <row r="3861">
      <c r="A3861" t="n">
        <v>3859</v>
      </c>
      <c r="B3861" t="n">
        <v>2344.3425</v>
      </c>
      <c r="C3861" t="n">
        <v/>
      </c>
      <c r="D3861" t="n">
        <v/>
      </c>
      <c r="E3861" t="n">
        <v/>
      </c>
      <c r="F3861" t="n">
        <v/>
      </c>
    </row>
    <row r="3862">
      <c r="A3862" t="n">
        <v>3860</v>
      </c>
      <c r="B3862" t="n">
        <v>2344.95</v>
      </c>
      <c r="C3862" t="n">
        <v/>
      </c>
      <c r="D3862" t="n">
        <v/>
      </c>
      <c r="E3862" t="n">
        <v/>
      </c>
      <c r="F3862" t="n">
        <v/>
      </c>
    </row>
    <row r="3863">
      <c r="A3863" t="n">
        <v>3861</v>
      </c>
      <c r="B3863" t="n">
        <v>2345.5575</v>
      </c>
      <c r="C3863" t="n">
        <v/>
      </c>
      <c r="D3863" t="n">
        <v/>
      </c>
      <c r="E3863" t="n">
        <v/>
      </c>
      <c r="F3863" t="n">
        <v/>
      </c>
    </row>
    <row r="3864">
      <c r="A3864" t="n">
        <v>3862</v>
      </c>
      <c r="B3864" t="n">
        <v>2346.165</v>
      </c>
      <c r="C3864" t="n">
        <v/>
      </c>
      <c r="D3864" t="n">
        <v/>
      </c>
      <c r="E3864" t="n">
        <v/>
      </c>
      <c r="F3864" t="n">
        <v/>
      </c>
    </row>
    <row r="3865">
      <c r="A3865" t="n">
        <v>3863</v>
      </c>
      <c r="B3865" t="n">
        <v>2346.7725</v>
      </c>
      <c r="C3865" t="n">
        <v/>
      </c>
      <c r="D3865" t="n">
        <v/>
      </c>
      <c r="E3865" t="n">
        <v/>
      </c>
      <c r="F3865" t="n">
        <v/>
      </c>
    </row>
    <row r="3866">
      <c r="A3866" t="n">
        <v>3864</v>
      </c>
      <c r="B3866" t="n">
        <v>2347.38</v>
      </c>
      <c r="C3866" t="n">
        <v/>
      </c>
      <c r="D3866" t="n">
        <v/>
      </c>
      <c r="E3866" t="n">
        <v/>
      </c>
      <c r="F3866" t="n">
        <v/>
      </c>
    </row>
    <row r="3867">
      <c r="A3867" t="n">
        <v>3865</v>
      </c>
      <c r="B3867" t="n">
        <v>2347.9875</v>
      </c>
      <c r="C3867" t="n">
        <v/>
      </c>
      <c r="D3867" t="n">
        <v/>
      </c>
      <c r="E3867" t="n">
        <v/>
      </c>
      <c r="F3867" t="n">
        <v/>
      </c>
    </row>
    <row r="3868">
      <c r="A3868" t="n">
        <v>3866</v>
      </c>
      <c r="B3868" t="n">
        <v>2348.595</v>
      </c>
      <c r="C3868" t="n">
        <v/>
      </c>
      <c r="D3868" t="n">
        <v/>
      </c>
      <c r="E3868" t="n">
        <v/>
      </c>
      <c r="F3868" t="n">
        <v/>
      </c>
    </row>
    <row r="3869">
      <c r="A3869" t="n">
        <v>3867</v>
      </c>
      <c r="B3869" t="n">
        <v>2349.2025</v>
      </c>
      <c r="C3869" t="n">
        <v/>
      </c>
      <c r="D3869" t="n">
        <v/>
      </c>
      <c r="E3869" t="n">
        <v/>
      </c>
      <c r="F3869" t="n">
        <v/>
      </c>
    </row>
    <row r="3870">
      <c r="A3870" t="n">
        <v>3868</v>
      </c>
      <c r="B3870" t="n">
        <v>2349.81</v>
      </c>
      <c r="C3870" t="n">
        <v/>
      </c>
      <c r="D3870" t="n">
        <v/>
      </c>
      <c r="E3870" t="n">
        <v/>
      </c>
      <c r="F3870" t="n">
        <v/>
      </c>
    </row>
    <row r="3871">
      <c r="A3871" t="n">
        <v>3869</v>
      </c>
      <c r="B3871" t="n">
        <v>2350.4175</v>
      </c>
      <c r="C3871" t="n">
        <v/>
      </c>
      <c r="D3871" t="n">
        <v/>
      </c>
      <c r="E3871" t="n">
        <v/>
      </c>
      <c r="F3871" t="n">
        <v/>
      </c>
    </row>
    <row r="3872">
      <c r="A3872" t="n">
        <v>3870</v>
      </c>
      <c r="B3872" t="n">
        <v>2351.025</v>
      </c>
      <c r="C3872" t="n">
        <v/>
      </c>
      <c r="D3872" t="n">
        <v/>
      </c>
      <c r="E3872" t="n">
        <v/>
      </c>
      <c r="F3872" t="n">
        <v/>
      </c>
    </row>
    <row r="3873">
      <c r="A3873" t="n">
        <v>3871</v>
      </c>
      <c r="B3873" t="n">
        <v>2351.6325</v>
      </c>
      <c r="C3873" t="n">
        <v/>
      </c>
      <c r="D3873" t="n">
        <v/>
      </c>
      <c r="E3873" t="n">
        <v/>
      </c>
      <c r="F3873" t="n">
        <v/>
      </c>
    </row>
    <row r="3874">
      <c r="A3874" t="n">
        <v>3872</v>
      </c>
      <c r="B3874" t="n">
        <v>2352.24</v>
      </c>
      <c r="C3874" t="n">
        <v/>
      </c>
      <c r="D3874" t="n">
        <v/>
      </c>
      <c r="E3874" t="n">
        <v/>
      </c>
      <c r="F3874" t="n">
        <v/>
      </c>
    </row>
    <row r="3875">
      <c r="A3875" t="n">
        <v>3873</v>
      </c>
      <c r="B3875" t="n">
        <v>2352.8475</v>
      </c>
      <c r="C3875" t="n">
        <v/>
      </c>
      <c r="D3875" t="n">
        <v/>
      </c>
      <c r="E3875" t="n">
        <v/>
      </c>
      <c r="F3875" t="n">
        <v/>
      </c>
    </row>
    <row r="3876">
      <c r="A3876" t="n">
        <v>3874</v>
      </c>
      <c r="B3876" t="n">
        <v>2353.455</v>
      </c>
      <c r="C3876" t="n">
        <v/>
      </c>
      <c r="D3876" t="n">
        <v/>
      </c>
      <c r="E3876" t="n">
        <v/>
      </c>
      <c r="F3876" t="n">
        <v/>
      </c>
    </row>
    <row r="3877">
      <c r="A3877" t="n">
        <v>3875</v>
      </c>
      <c r="B3877" t="n">
        <v>2354.0625</v>
      </c>
      <c r="C3877" t="n">
        <v/>
      </c>
      <c r="D3877" t="n">
        <v/>
      </c>
      <c r="E3877" t="n">
        <v/>
      </c>
      <c r="F3877" t="n">
        <v/>
      </c>
    </row>
    <row r="3878">
      <c r="A3878" t="n">
        <v>3876</v>
      </c>
      <c r="B3878" t="n">
        <v>2354.67</v>
      </c>
      <c r="C3878" t="n">
        <v/>
      </c>
      <c r="D3878" t="n">
        <v/>
      </c>
      <c r="E3878" t="n">
        <v/>
      </c>
      <c r="F3878" t="n">
        <v/>
      </c>
    </row>
    <row r="3879">
      <c r="A3879" t="n">
        <v>3877</v>
      </c>
      <c r="B3879" t="n">
        <v>2355.2775</v>
      </c>
      <c r="C3879" t="n">
        <v/>
      </c>
      <c r="D3879" t="n">
        <v/>
      </c>
      <c r="E3879" t="n">
        <v/>
      </c>
      <c r="F3879" t="n">
        <v/>
      </c>
    </row>
    <row r="3880">
      <c r="A3880" t="n">
        <v>3878</v>
      </c>
      <c r="B3880" t="n">
        <v>2355.885</v>
      </c>
      <c r="C3880" t="n">
        <v/>
      </c>
      <c r="D3880" t="n">
        <v/>
      </c>
      <c r="E3880" t="n">
        <v/>
      </c>
      <c r="F3880" t="n">
        <v/>
      </c>
    </row>
    <row r="3881">
      <c r="A3881" t="n">
        <v>3879</v>
      </c>
      <c r="B3881" t="n">
        <v>2356.4925</v>
      </c>
      <c r="C3881" t="n">
        <v/>
      </c>
      <c r="D3881" t="n">
        <v/>
      </c>
      <c r="E3881" t="n">
        <v/>
      </c>
      <c r="F3881" t="n">
        <v/>
      </c>
    </row>
    <row r="3882">
      <c r="A3882" t="n">
        <v>3880</v>
      </c>
      <c r="B3882" t="n">
        <v>2357.1</v>
      </c>
      <c r="C3882" t="n">
        <v/>
      </c>
      <c r="D3882" t="n">
        <v/>
      </c>
      <c r="E3882" t="n">
        <v/>
      </c>
      <c r="F3882" t="n">
        <v/>
      </c>
    </row>
    <row r="3883">
      <c r="A3883" t="n">
        <v>3881</v>
      </c>
      <c r="B3883" t="n">
        <v>2357.7075</v>
      </c>
      <c r="C3883" t="n">
        <v/>
      </c>
      <c r="D3883" t="n">
        <v/>
      </c>
      <c r="E3883" t="n">
        <v/>
      </c>
      <c r="F3883" t="n">
        <v/>
      </c>
    </row>
    <row r="3884">
      <c r="A3884" t="n">
        <v>3882</v>
      </c>
      <c r="B3884" t="n">
        <v>2358.315</v>
      </c>
      <c r="C3884" t="n">
        <v/>
      </c>
      <c r="D3884" t="n">
        <v/>
      </c>
      <c r="E3884" t="n">
        <v/>
      </c>
      <c r="F3884" t="n">
        <v/>
      </c>
    </row>
    <row r="3885">
      <c r="A3885" t="n">
        <v>3883</v>
      </c>
      <c r="B3885" t="n">
        <v>2358.9225</v>
      </c>
      <c r="C3885" t="n">
        <v/>
      </c>
      <c r="D3885" t="n">
        <v/>
      </c>
      <c r="E3885" t="n">
        <v/>
      </c>
      <c r="F3885" t="n">
        <v/>
      </c>
    </row>
    <row r="3886">
      <c r="A3886" t="n">
        <v>3884</v>
      </c>
      <c r="B3886" t="n">
        <v>2359.53</v>
      </c>
      <c r="C3886" t="n">
        <v/>
      </c>
      <c r="D3886" t="n">
        <v/>
      </c>
      <c r="E3886" t="n">
        <v/>
      </c>
      <c r="F3886" t="n">
        <v/>
      </c>
    </row>
    <row r="3887">
      <c r="A3887" t="n">
        <v>3885</v>
      </c>
      <c r="B3887" t="n">
        <v>2360.1375</v>
      </c>
      <c r="C3887" t="n">
        <v/>
      </c>
      <c r="D3887" t="n">
        <v/>
      </c>
      <c r="E3887" t="n">
        <v/>
      </c>
      <c r="F3887" t="n">
        <v/>
      </c>
    </row>
    <row r="3888">
      <c r="A3888" t="n">
        <v>3886</v>
      </c>
      <c r="B3888" t="n">
        <v>2360.745</v>
      </c>
      <c r="C3888" t="n">
        <v/>
      </c>
      <c r="D3888" t="n">
        <v/>
      </c>
      <c r="E3888" t="n">
        <v/>
      </c>
      <c r="F3888" t="n">
        <v/>
      </c>
    </row>
    <row r="3889">
      <c r="A3889" t="n">
        <v>3887</v>
      </c>
      <c r="B3889" t="n">
        <v>2361.3525</v>
      </c>
      <c r="C3889" t="n">
        <v/>
      </c>
      <c r="D3889" t="n">
        <v/>
      </c>
      <c r="E3889" t="n">
        <v/>
      </c>
      <c r="F3889" t="n">
        <v/>
      </c>
    </row>
    <row r="3890">
      <c r="A3890" t="n">
        <v>3888</v>
      </c>
      <c r="B3890" t="n">
        <v>2361.96</v>
      </c>
      <c r="C3890" t="n">
        <v/>
      </c>
      <c r="D3890" t="n">
        <v/>
      </c>
      <c r="E3890" t="n">
        <v/>
      </c>
      <c r="F3890" t="n">
        <v/>
      </c>
    </row>
    <row r="3891">
      <c r="A3891" t="n">
        <v>3889</v>
      </c>
      <c r="B3891" t="n">
        <v>2362.5675</v>
      </c>
      <c r="C3891" t="n">
        <v/>
      </c>
      <c r="D3891" t="n">
        <v/>
      </c>
      <c r="E3891" t="n">
        <v/>
      </c>
      <c r="F3891" t="n">
        <v/>
      </c>
    </row>
    <row r="3892">
      <c r="A3892" t="n">
        <v>3890</v>
      </c>
      <c r="B3892" t="n">
        <v>2363.175</v>
      </c>
      <c r="C3892" t="n">
        <v/>
      </c>
      <c r="D3892" t="n">
        <v/>
      </c>
      <c r="E3892" t="n">
        <v/>
      </c>
      <c r="F3892" t="n">
        <v/>
      </c>
    </row>
    <row r="3893">
      <c r="A3893" t="n">
        <v>3891</v>
      </c>
      <c r="B3893" t="n">
        <v>2363.7825</v>
      </c>
      <c r="C3893" t="n">
        <v/>
      </c>
      <c r="D3893" t="n">
        <v/>
      </c>
      <c r="E3893" t="n">
        <v/>
      </c>
      <c r="F3893" t="n">
        <v/>
      </c>
    </row>
    <row r="3894">
      <c r="A3894" t="n">
        <v>3892</v>
      </c>
      <c r="B3894" t="n">
        <v>2364.39</v>
      </c>
      <c r="C3894" t="n">
        <v/>
      </c>
      <c r="D3894" t="n">
        <v/>
      </c>
      <c r="E3894" t="n">
        <v/>
      </c>
      <c r="F3894" t="n">
        <v/>
      </c>
    </row>
    <row r="3895">
      <c r="A3895" t="n">
        <v>3893</v>
      </c>
      <c r="B3895" t="n">
        <v>2364.9975</v>
      </c>
      <c r="C3895" t="n">
        <v/>
      </c>
      <c r="D3895" t="n">
        <v/>
      </c>
      <c r="E3895" t="n">
        <v/>
      </c>
      <c r="F3895" t="n">
        <v/>
      </c>
    </row>
    <row r="3896">
      <c r="A3896" t="n">
        <v>3894</v>
      </c>
      <c r="B3896" t="n">
        <v>2365.605</v>
      </c>
      <c r="C3896" t="n">
        <v/>
      </c>
      <c r="D3896" t="n">
        <v/>
      </c>
      <c r="E3896" t="n">
        <v/>
      </c>
      <c r="F3896" t="n">
        <v/>
      </c>
    </row>
    <row r="3897">
      <c r="A3897" t="n">
        <v>3895</v>
      </c>
      <c r="B3897" t="n">
        <v>2366.2125</v>
      </c>
      <c r="C3897" t="n">
        <v/>
      </c>
      <c r="D3897" t="n">
        <v/>
      </c>
      <c r="E3897" t="n">
        <v/>
      </c>
      <c r="F3897" t="n">
        <v/>
      </c>
    </row>
    <row r="3898">
      <c r="A3898" t="n">
        <v>3896</v>
      </c>
      <c r="B3898" t="n">
        <v>2366.82</v>
      </c>
      <c r="C3898" t="n">
        <v/>
      </c>
      <c r="D3898" t="n">
        <v/>
      </c>
      <c r="E3898" t="n">
        <v/>
      </c>
      <c r="F3898" t="n">
        <v/>
      </c>
    </row>
    <row r="3899">
      <c r="A3899" t="n">
        <v>3897</v>
      </c>
      <c r="B3899" t="n">
        <v>2367.4275</v>
      </c>
      <c r="C3899" t="n">
        <v/>
      </c>
      <c r="D3899" t="n">
        <v/>
      </c>
      <c r="E3899" t="n">
        <v/>
      </c>
      <c r="F3899" t="n">
        <v/>
      </c>
    </row>
    <row r="3900">
      <c r="A3900" t="n">
        <v>3898</v>
      </c>
      <c r="B3900" t="n">
        <v>2368.035</v>
      </c>
      <c r="C3900" t="n">
        <v/>
      </c>
      <c r="D3900" t="n">
        <v/>
      </c>
      <c r="E3900" t="n">
        <v/>
      </c>
      <c r="F3900" t="n">
        <v/>
      </c>
    </row>
    <row r="3901">
      <c r="A3901" t="n">
        <v>3899</v>
      </c>
      <c r="B3901" t="n">
        <v>2368.6425</v>
      </c>
      <c r="C3901" t="n">
        <v/>
      </c>
      <c r="D3901" t="n">
        <v/>
      </c>
      <c r="E3901" t="n">
        <v/>
      </c>
      <c r="F3901" t="n">
        <v/>
      </c>
    </row>
    <row r="3902">
      <c r="A3902" t="n">
        <v>3900</v>
      </c>
      <c r="B3902" t="n">
        <v>2369.25</v>
      </c>
      <c r="C3902" t="n">
        <v/>
      </c>
      <c r="D3902" t="n">
        <v/>
      </c>
      <c r="E3902" t="n">
        <v/>
      </c>
      <c r="F3902" t="n">
        <v/>
      </c>
    </row>
    <row r="3903">
      <c r="A3903" t="n">
        <v>3901</v>
      </c>
      <c r="B3903" t="n">
        <v>2369.8575</v>
      </c>
      <c r="C3903" t="n">
        <v/>
      </c>
      <c r="D3903" t="n">
        <v/>
      </c>
      <c r="E3903" t="n">
        <v/>
      </c>
      <c r="F3903" t="n">
        <v/>
      </c>
    </row>
    <row r="3904">
      <c r="A3904" t="n">
        <v>3902</v>
      </c>
      <c r="B3904" t="n">
        <v>2370.465</v>
      </c>
      <c r="C3904" t="n">
        <v/>
      </c>
      <c r="D3904" t="n">
        <v/>
      </c>
      <c r="E3904" t="n">
        <v/>
      </c>
      <c r="F3904" t="n">
        <v/>
      </c>
    </row>
    <row r="3905">
      <c r="A3905" t="n">
        <v>3903</v>
      </c>
      <c r="B3905" t="n">
        <v>2371.0725</v>
      </c>
      <c r="C3905" t="n">
        <v/>
      </c>
      <c r="D3905" t="n">
        <v/>
      </c>
      <c r="E3905" t="n">
        <v/>
      </c>
      <c r="F3905" t="n">
        <v/>
      </c>
    </row>
    <row r="3906">
      <c r="A3906" t="n">
        <v>3904</v>
      </c>
      <c r="B3906" t="n">
        <v>2371.68</v>
      </c>
      <c r="C3906" t="n">
        <v/>
      </c>
      <c r="D3906" t="n">
        <v/>
      </c>
      <c r="E3906" t="n">
        <v/>
      </c>
      <c r="F3906" t="n">
        <v/>
      </c>
    </row>
    <row r="3907">
      <c r="A3907" t="n">
        <v>3905</v>
      </c>
      <c r="B3907" t="n">
        <v>2372.2875</v>
      </c>
      <c r="C3907" t="n">
        <v/>
      </c>
      <c r="D3907" t="n">
        <v/>
      </c>
      <c r="E3907" t="n">
        <v/>
      </c>
      <c r="F3907" t="n">
        <v/>
      </c>
    </row>
    <row r="3908">
      <c r="A3908" t="n">
        <v>3906</v>
      </c>
      <c r="B3908" t="n">
        <v>2372.895</v>
      </c>
      <c r="C3908" t="n">
        <v/>
      </c>
      <c r="D3908" t="n">
        <v/>
      </c>
      <c r="E3908" t="n">
        <v/>
      </c>
      <c r="F3908" t="n">
        <v/>
      </c>
    </row>
    <row r="3909">
      <c r="A3909" t="n">
        <v>3907</v>
      </c>
      <c r="B3909" t="n">
        <v>2373.5025</v>
      </c>
      <c r="C3909" t="n">
        <v/>
      </c>
      <c r="D3909" t="n">
        <v/>
      </c>
      <c r="E3909" t="n">
        <v/>
      </c>
      <c r="F3909" t="n">
        <v/>
      </c>
    </row>
    <row r="3910">
      <c r="A3910" t="n">
        <v>3908</v>
      </c>
      <c r="B3910" t="n">
        <v>2374.11</v>
      </c>
      <c r="C3910" t="n">
        <v/>
      </c>
      <c r="D3910" t="n">
        <v/>
      </c>
      <c r="E3910" t="n">
        <v/>
      </c>
      <c r="F3910" t="n">
        <v/>
      </c>
    </row>
    <row r="3911">
      <c r="A3911" t="n">
        <v>3909</v>
      </c>
      <c r="B3911" t="n">
        <v>2374.7175</v>
      </c>
      <c r="C3911" t="n">
        <v/>
      </c>
      <c r="D3911" t="n">
        <v/>
      </c>
      <c r="E3911" t="n">
        <v/>
      </c>
      <c r="F3911" t="n">
        <v/>
      </c>
    </row>
    <row r="3912">
      <c r="A3912" t="n">
        <v>3910</v>
      </c>
      <c r="B3912" t="n">
        <v>2375.325</v>
      </c>
      <c r="C3912" t="n">
        <v/>
      </c>
      <c r="D3912" t="n">
        <v/>
      </c>
      <c r="E3912" t="n">
        <v/>
      </c>
      <c r="F3912" t="n">
        <v/>
      </c>
    </row>
    <row r="3913">
      <c r="A3913" t="n">
        <v>3911</v>
      </c>
      <c r="B3913" t="n">
        <v>2375.9325</v>
      </c>
      <c r="C3913" t="n">
        <v/>
      </c>
      <c r="D3913" t="n">
        <v/>
      </c>
      <c r="E3913" t="n">
        <v/>
      </c>
      <c r="F3913" t="n">
        <v/>
      </c>
    </row>
    <row r="3914">
      <c r="A3914" t="n">
        <v>3912</v>
      </c>
      <c r="B3914" t="n">
        <v>2376.54</v>
      </c>
      <c r="C3914" t="n">
        <v/>
      </c>
      <c r="D3914" t="n">
        <v/>
      </c>
      <c r="E3914" t="n">
        <v/>
      </c>
      <c r="F3914" t="n">
        <v/>
      </c>
    </row>
    <row r="3915">
      <c r="A3915" t="n">
        <v>3913</v>
      </c>
      <c r="B3915" t="n">
        <v>2377.1475</v>
      </c>
      <c r="C3915" t="n">
        <v/>
      </c>
      <c r="D3915" t="n">
        <v/>
      </c>
      <c r="E3915" t="n">
        <v/>
      </c>
      <c r="F3915" t="n">
        <v/>
      </c>
    </row>
    <row r="3916">
      <c r="A3916" t="n">
        <v>3914</v>
      </c>
      <c r="B3916" t="n">
        <v>2377.755</v>
      </c>
      <c r="C3916" t="n">
        <v/>
      </c>
      <c r="D3916" t="n">
        <v/>
      </c>
      <c r="E3916" t="n">
        <v/>
      </c>
      <c r="F3916" t="n">
        <v/>
      </c>
    </row>
    <row r="3917">
      <c r="A3917" t="n">
        <v>3915</v>
      </c>
      <c r="B3917" t="n">
        <v>2378.3625</v>
      </c>
      <c r="C3917" t="n">
        <v/>
      </c>
      <c r="D3917" t="n">
        <v/>
      </c>
      <c r="E3917" t="n">
        <v/>
      </c>
      <c r="F3917" t="n">
        <v/>
      </c>
    </row>
    <row r="3918">
      <c r="A3918" t="n">
        <v>3916</v>
      </c>
      <c r="B3918" t="n">
        <v>2378.97</v>
      </c>
      <c r="C3918" t="n">
        <v/>
      </c>
      <c r="D3918" t="n">
        <v/>
      </c>
      <c r="E3918" t="n">
        <v/>
      </c>
      <c r="F3918" t="n">
        <v/>
      </c>
    </row>
    <row r="3919">
      <c r="A3919" t="n">
        <v>3917</v>
      </c>
      <c r="B3919" t="n">
        <v>2379.5775</v>
      </c>
      <c r="C3919" t="n">
        <v/>
      </c>
      <c r="D3919" t="n">
        <v/>
      </c>
      <c r="E3919" t="n">
        <v/>
      </c>
      <c r="F3919" t="n">
        <v/>
      </c>
    </row>
    <row r="3920">
      <c r="A3920" t="n">
        <v>3918</v>
      </c>
      <c r="B3920" t="n">
        <v>2380.185</v>
      </c>
      <c r="C3920" t="n">
        <v/>
      </c>
      <c r="D3920" t="n">
        <v/>
      </c>
      <c r="E3920" t="n">
        <v/>
      </c>
      <c r="F3920" t="n">
        <v/>
      </c>
    </row>
    <row r="3921">
      <c r="A3921" t="n">
        <v>3919</v>
      </c>
      <c r="B3921" t="n">
        <v>2380.7925</v>
      </c>
      <c r="C3921" t="n">
        <v/>
      </c>
      <c r="D3921" t="n">
        <v/>
      </c>
      <c r="E3921" t="n">
        <v/>
      </c>
      <c r="F3921" t="n">
        <v/>
      </c>
    </row>
    <row r="3922">
      <c r="A3922" t="n">
        <v>3920</v>
      </c>
      <c r="B3922" t="n">
        <v>2381.4</v>
      </c>
      <c r="C3922" t="n">
        <v/>
      </c>
      <c r="D3922" t="n">
        <v/>
      </c>
      <c r="E3922" t="n">
        <v/>
      </c>
      <c r="F3922" t="n">
        <v/>
      </c>
    </row>
    <row r="3923">
      <c r="A3923" t="n">
        <v>3921</v>
      </c>
      <c r="B3923" t="n">
        <v>2382.0075</v>
      </c>
      <c r="C3923" t="n">
        <v/>
      </c>
      <c r="D3923" t="n">
        <v/>
      </c>
      <c r="E3923" t="n">
        <v/>
      </c>
      <c r="F3923" t="n">
        <v/>
      </c>
    </row>
    <row r="3924">
      <c r="A3924" t="n">
        <v>3922</v>
      </c>
      <c r="B3924" t="n">
        <v>2382.615</v>
      </c>
      <c r="C3924" t="n">
        <v/>
      </c>
      <c r="D3924" t="n">
        <v/>
      </c>
      <c r="E3924" t="n">
        <v/>
      </c>
      <c r="F3924" t="n">
        <v/>
      </c>
    </row>
    <row r="3925">
      <c r="A3925" t="n">
        <v>3923</v>
      </c>
      <c r="B3925" t="n">
        <v>2383.2225</v>
      </c>
      <c r="C3925" t="n">
        <v/>
      </c>
      <c r="D3925" t="n">
        <v/>
      </c>
      <c r="E3925" t="n">
        <v/>
      </c>
      <c r="F3925" t="n">
        <v/>
      </c>
    </row>
    <row r="3926">
      <c r="A3926" t="n">
        <v>3924</v>
      </c>
      <c r="B3926" t="n">
        <v>2383.83</v>
      </c>
      <c r="C3926" t="n">
        <v/>
      </c>
      <c r="D3926" t="n">
        <v/>
      </c>
      <c r="E3926" t="n">
        <v/>
      </c>
      <c r="F3926" t="n">
        <v/>
      </c>
    </row>
    <row r="3927">
      <c r="A3927" t="n">
        <v>3925</v>
      </c>
      <c r="B3927" t="n">
        <v>2384.4375</v>
      </c>
      <c r="C3927" t="n">
        <v/>
      </c>
      <c r="D3927" t="n">
        <v/>
      </c>
      <c r="E3927" t="n">
        <v/>
      </c>
      <c r="F3927" t="n">
        <v/>
      </c>
    </row>
    <row r="3928">
      <c r="A3928" t="n">
        <v>3926</v>
      </c>
      <c r="B3928" t="n">
        <v>2385.045</v>
      </c>
      <c r="C3928" t="n">
        <v/>
      </c>
      <c r="D3928" t="n">
        <v/>
      </c>
      <c r="E3928" t="n">
        <v/>
      </c>
      <c r="F3928" t="n">
        <v/>
      </c>
    </row>
    <row r="3929">
      <c r="A3929" t="n">
        <v>3927</v>
      </c>
      <c r="B3929" t="n">
        <v>2385.6525</v>
      </c>
      <c r="C3929" t="n">
        <v/>
      </c>
      <c r="D3929" t="n">
        <v/>
      </c>
      <c r="E3929" t="n">
        <v/>
      </c>
      <c r="F3929" t="n">
        <v/>
      </c>
    </row>
    <row r="3930">
      <c r="A3930" t="n">
        <v>3928</v>
      </c>
      <c r="B3930" t="n">
        <v>2386.26</v>
      </c>
      <c r="C3930" t="n">
        <v/>
      </c>
      <c r="D3930" t="n">
        <v/>
      </c>
      <c r="E3930" t="n">
        <v/>
      </c>
      <c r="F3930" t="n">
        <v/>
      </c>
    </row>
    <row r="3931">
      <c r="A3931" t="n">
        <v>3929</v>
      </c>
      <c r="B3931" t="n">
        <v>2386.8675</v>
      </c>
      <c r="C3931" t="n">
        <v/>
      </c>
      <c r="D3931" t="n">
        <v/>
      </c>
      <c r="E3931" t="n">
        <v/>
      </c>
      <c r="F3931" t="n">
        <v/>
      </c>
    </row>
    <row r="3932">
      <c r="A3932" t="n">
        <v>3930</v>
      </c>
      <c r="B3932" t="n">
        <v>2387.475</v>
      </c>
      <c r="C3932" t="n">
        <v/>
      </c>
      <c r="D3932" t="n">
        <v/>
      </c>
      <c r="E3932" t="n">
        <v/>
      </c>
      <c r="F3932" t="n">
        <v/>
      </c>
    </row>
    <row r="3933">
      <c r="A3933" t="n">
        <v>3931</v>
      </c>
      <c r="B3933" t="n">
        <v>2388.0825</v>
      </c>
      <c r="C3933" t="n">
        <v/>
      </c>
      <c r="D3933" t="n">
        <v/>
      </c>
      <c r="E3933" t="n">
        <v/>
      </c>
      <c r="F3933" t="n">
        <v/>
      </c>
    </row>
    <row r="3934">
      <c r="A3934" t="n">
        <v>3932</v>
      </c>
      <c r="B3934" t="n">
        <v>2388.69</v>
      </c>
      <c r="C3934" t="n">
        <v/>
      </c>
      <c r="D3934" t="n">
        <v/>
      </c>
      <c r="E3934" t="n">
        <v/>
      </c>
      <c r="F3934" t="n">
        <v/>
      </c>
    </row>
    <row r="3935">
      <c r="A3935" t="n">
        <v>3933</v>
      </c>
      <c r="B3935" t="n">
        <v>2389.2975</v>
      </c>
      <c r="C3935" t="n">
        <v/>
      </c>
      <c r="D3935" t="n">
        <v/>
      </c>
      <c r="E3935" t="n">
        <v/>
      </c>
      <c r="F3935" t="n">
        <v/>
      </c>
    </row>
    <row r="3936">
      <c r="A3936" t="n">
        <v>3934</v>
      </c>
      <c r="B3936" t="n">
        <v>2389.905</v>
      </c>
      <c r="C3936" t="n">
        <v/>
      </c>
      <c r="D3936" t="n">
        <v/>
      </c>
      <c r="E3936" t="n">
        <v/>
      </c>
      <c r="F3936" t="n">
        <v/>
      </c>
    </row>
    <row r="3937">
      <c r="A3937" t="n">
        <v>3935</v>
      </c>
      <c r="B3937" t="n">
        <v>2390.5125</v>
      </c>
      <c r="C3937" t="n">
        <v/>
      </c>
      <c r="D3937" t="n">
        <v/>
      </c>
      <c r="E3937" t="n">
        <v/>
      </c>
      <c r="F3937" t="n">
        <v/>
      </c>
    </row>
    <row r="3938">
      <c r="A3938" t="n">
        <v>3936</v>
      </c>
      <c r="B3938" t="n">
        <v>2391.12</v>
      </c>
      <c r="C3938" t="n">
        <v/>
      </c>
      <c r="D3938" t="n">
        <v/>
      </c>
      <c r="E3938" t="n">
        <v/>
      </c>
      <c r="F3938" t="n">
        <v/>
      </c>
    </row>
    <row r="3939">
      <c r="A3939" t="n">
        <v>3937</v>
      </c>
      <c r="B3939" t="n">
        <v>2391.7275</v>
      </c>
      <c r="C3939" t="n">
        <v/>
      </c>
      <c r="D3939" t="n">
        <v/>
      </c>
      <c r="E3939" t="n">
        <v/>
      </c>
      <c r="F3939" t="n">
        <v/>
      </c>
    </row>
    <row r="3940">
      <c r="A3940" t="n">
        <v>3938</v>
      </c>
      <c r="B3940" t="n">
        <v>2392.335</v>
      </c>
      <c r="C3940" t="n">
        <v/>
      </c>
      <c r="D3940" t="n">
        <v/>
      </c>
      <c r="E3940" t="n">
        <v/>
      </c>
      <c r="F3940" t="n">
        <v/>
      </c>
    </row>
    <row r="3941">
      <c r="A3941" t="n">
        <v>3939</v>
      </c>
      <c r="B3941" t="n">
        <v>2392.9425</v>
      </c>
      <c r="C3941" t="n">
        <v/>
      </c>
      <c r="D3941" t="n">
        <v/>
      </c>
      <c r="E3941" t="n">
        <v/>
      </c>
      <c r="F3941" t="n">
        <v/>
      </c>
    </row>
    <row r="3942">
      <c r="A3942" t="n">
        <v>3940</v>
      </c>
      <c r="B3942" t="n">
        <v>2393.55</v>
      </c>
      <c r="C3942" t="n">
        <v/>
      </c>
      <c r="D3942" t="n">
        <v/>
      </c>
      <c r="E3942" t="n">
        <v/>
      </c>
      <c r="F3942" t="n">
        <v/>
      </c>
    </row>
    <row r="3943">
      <c r="A3943" t="n">
        <v>3941</v>
      </c>
      <c r="B3943" t="n">
        <v>2394.1575</v>
      </c>
      <c r="C3943" t="n">
        <v/>
      </c>
      <c r="D3943" t="n">
        <v/>
      </c>
      <c r="E3943" t="n">
        <v/>
      </c>
      <c r="F3943" t="n">
        <v/>
      </c>
    </row>
    <row r="3944">
      <c r="A3944" t="n">
        <v>3942</v>
      </c>
      <c r="B3944" t="n">
        <v>2394.765</v>
      </c>
      <c r="C3944" t="n">
        <v/>
      </c>
      <c r="D3944" t="n">
        <v/>
      </c>
      <c r="E3944" t="n">
        <v/>
      </c>
      <c r="F3944" t="n">
        <v/>
      </c>
    </row>
    <row r="3945">
      <c r="A3945" t="n">
        <v>3943</v>
      </c>
      <c r="B3945" t="n">
        <v>2395.3725</v>
      </c>
      <c r="C3945" t="n">
        <v/>
      </c>
      <c r="D3945" t="n">
        <v/>
      </c>
      <c r="E3945" t="n">
        <v/>
      </c>
      <c r="F3945" t="n">
        <v/>
      </c>
    </row>
    <row r="3946">
      <c r="A3946" t="n">
        <v>3944</v>
      </c>
      <c r="B3946" t="n">
        <v>2395.98</v>
      </c>
      <c r="C3946" t="n">
        <v/>
      </c>
      <c r="D3946" t="n">
        <v/>
      </c>
      <c r="E3946" t="n">
        <v/>
      </c>
      <c r="F3946" t="n">
        <v/>
      </c>
    </row>
    <row r="3947">
      <c r="A3947" t="n">
        <v>3945</v>
      </c>
      <c r="B3947" t="n">
        <v>2396.5875</v>
      </c>
      <c r="C3947" t="n">
        <v/>
      </c>
      <c r="D3947" t="n">
        <v/>
      </c>
      <c r="E3947" t="n">
        <v/>
      </c>
      <c r="F3947" t="n">
        <v/>
      </c>
    </row>
    <row r="3948">
      <c r="A3948" t="n">
        <v>3946</v>
      </c>
      <c r="B3948" t="n">
        <v>2397.195</v>
      </c>
      <c r="C3948" t="n">
        <v/>
      </c>
      <c r="D3948" t="n">
        <v/>
      </c>
      <c r="E3948" t="n">
        <v/>
      </c>
      <c r="F3948" t="n">
        <v/>
      </c>
    </row>
    <row r="3949">
      <c r="A3949" t="n">
        <v>3947</v>
      </c>
      <c r="B3949" t="n">
        <v>2397.8025</v>
      </c>
      <c r="C3949" t="n">
        <v/>
      </c>
      <c r="D3949" t="n">
        <v/>
      </c>
      <c r="E3949" t="n">
        <v/>
      </c>
      <c r="F3949" t="n">
        <v/>
      </c>
    </row>
    <row r="3950">
      <c r="A3950" t="n">
        <v>3948</v>
      </c>
      <c r="B3950" t="n">
        <v>2398.41</v>
      </c>
      <c r="C3950" t="n">
        <v/>
      </c>
      <c r="D3950" t="n">
        <v/>
      </c>
      <c r="E3950" t="n">
        <v/>
      </c>
      <c r="F3950" t="n">
        <v/>
      </c>
    </row>
    <row r="3951">
      <c r="A3951" t="n">
        <v>3949</v>
      </c>
      <c r="B3951" t="n">
        <v>2399.0175</v>
      </c>
      <c r="C3951" t="n">
        <v/>
      </c>
      <c r="D3951" t="n">
        <v/>
      </c>
      <c r="E3951" t="n">
        <v/>
      </c>
      <c r="F3951" t="n">
        <v/>
      </c>
    </row>
    <row r="3952">
      <c r="A3952" t="n">
        <v>3950</v>
      </c>
      <c r="B3952" t="n">
        <v>2399.625</v>
      </c>
      <c r="C3952" t="n">
        <v/>
      </c>
      <c r="D3952" t="n">
        <v/>
      </c>
      <c r="E3952" t="n">
        <v/>
      </c>
      <c r="F3952" t="n">
        <v/>
      </c>
    </row>
    <row r="3953">
      <c r="A3953" t="n">
        <v>3951</v>
      </c>
      <c r="B3953" t="n">
        <v>2400.2325</v>
      </c>
      <c r="C3953" t="n">
        <v/>
      </c>
      <c r="D3953" t="n">
        <v/>
      </c>
      <c r="E3953" t="n">
        <v/>
      </c>
      <c r="F3953" t="n">
        <v/>
      </c>
    </row>
    <row r="3954">
      <c r="A3954" t="n">
        <v>3952</v>
      </c>
      <c r="B3954" t="n">
        <v>2400.84</v>
      </c>
      <c r="C3954" t="n">
        <v/>
      </c>
      <c r="D3954" t="n">
        <v/>
      </c>
      <c r="E3954" t="n">
        <v/>
      </c>
      <c r="F3954" t="n">
        <v/>
      </c>
    </row>
    <row r="3955">
      <c r="A3955" t="n">
        <v>3953</v>
      </c>
      <c r="B3955" t="n">
        <v>2401.4475</v>
      </c>
      <c r="C3955" t="n">
        <v/>
      </c>
      <c r="D3955" t="n">
        <v/>
      </c>
      <c r="E3955" t="n">
        <v/>
      </c>
      <c r="F3955" t="n">
        <v/>
      </c>
    </row>
    <row r="3956">
      <c r="A3956" t="n">
        <v>3954</v>
      </c>
      <c r="B3956" t="n">
        <v>2402.055</v>
      </c>
      <c r="C3956" t="n">
        <v/>
      </c>
      <c r="D3956" t="n">
        <v/>
      </c>
      <c r="E3956" t="n">
        <v/>
      </c>
      <c r="F3956" t="n">
        <v/>
      </c>
    </row>
    <row r="3957">
      <c r="A3957" t="n">
        <v>3955</v>
      </c>
      <c r="B3957" t="n">
        <v>2402.6625</v>
      </c>
      <c r="C3957" t="n">
        <v/>
      </c>
      <c r="D3957" t="n">
        <v/>
      </c>
      <c r="E3957" t="n">
        <v/>
      </c>
      <c r="F3957" t="n">
        <v/>
      </c>
    </row>
    <row r="3958">
      <c r="A3958" t="n">
        <v>3956</v>
      </c>
      <c r="B3958" t="n">
        <v>2403.27</v>
      </c>
      <c r="C3958" t="n">
        <v/>
      </c>
      <c r="D3958" t="n">
        <v/>
      </c>
      <c r="E3958" t="n">
        <v/>
      </c>
      <c r="F3958" t="n">
        <v/>
      </c>
    </row>
    <row r="3959">
      <c r="A3959" t="n">
        <v>3957</v>
      </c>
      <c r="B3959" t="n">
        <v>2403.8775</v>
      </c>
      <c r="C3959" t="n">
        <v/>
      </c>
      <c r="D3959" t="n">
        <v/>
      </c>
      <c r="E3959" t="n">
        <v/>
      </c>
      <c r="F3959" t="n">
        <v/>
      </c>
    </row>
    <row r="3960">
      <c r="A3960" t="n">
        <v>3958</v>
      </c>
      <c r="B3960" t="n">
        <v>2404.485</v>
      </c>
      <c r="C3960" t="n">
        <v/>
      </c>
      <c r="D3960" t="n">
        <v/>
      </c>
      <c r="E3960" t="n">
        <v/>
      </c>
      <c r="F3960" t="n">
        <v/>
      </c>
    </row>
    <row r="3961">
      <c r="A3961" t="n">
        <v>3959</v>
      </c>
      <c r="B3961" t="n">
        <v>2405.0925</v>
      </c>
      <c r="C3961" t="n">
        <v/>
      </c>
      <c r="D3961" t="n">
        <v/>
      </c>
      <c r="E3961" t="n">
        <v/>
      </c>
      <c r="F3961" t="n">
        <v/>
      </c>
    </row>
    <row r="3962">
      <c r="A3962" t="n">
        <v>3960</v>
      </c>
      <c r="B3962" t="n">
        <v>2405.7</v>
      </c>
      <c r="C3962" t="n">
        <v/>
      </c>
      <c r="D3962" t="n">
        <v/>
      </c>
      <c r="E3962" t="n">
        <v/>
      </c>
      <c r="F3962" t="n">
        <v/>
      </c>
    </row>
    <row r="3963">
      <c r="A3963" t="n">
        <v>3961</v>
      </c>
      <c r="B3963" t="n">
        <v>2406.3075</v>
      </c>
      <c r="C3963" t="n">
        <v/>
      </c>
      <c r="D3963" t="n">
        <v/>
      </c>
      <c r="E3963" t="n">
        <v/>
      </c>
      <c r="F3963" t="n">
        <v/>
      </c>
    </row>
    <row r="3964">
      <c r="A3964" t="n">
        <v>3962</v>
      </c>
      <c r="B3964" t="n">
        <v>2406.915</v>
      </c>
      <c r="C3964" t="n">
        <v/>
      </c>
      <c r="D3964" t="n">
        <v/>
      </c>
      <c r="E3964" t="n">
        <v/>
      </c>
      <c r="F3964" t="n">
        <v/>
      </c>
    </row>
    <row r="3965">
      <c r="A3965" t="n">
        <v>3963</v>
      </c>
      <c r="B3965" t="n">
        <v>2407.5225</v>
      </c>
      <c r="C3965" t="n">
        <v/>
      </c>
      <c r="D3965" t="n">
        <v/>
      </c>
      <c r="E3965" t="n">
        <v/>
      </c>
      <c r="F3965" t="n">
        <v/>
      </c>
    </row>
    <row r="3966">
      <c r="A3966" t="n">
        <v>3964</v>
      </c>
      <c r="B3966" t="n">
        <v>2408.13</v>
      </c>
      <c r="C3966" t="n">
        <v/>
      </c>
      <c r="D3966" t="n">
        <v/>
      </c>
      <c r="E3966" t="n">
        <v/>
      </c>
      <c r="F3966" t="n">
        <v/>
      </c>
    </row>
    <row r="3967">
      <c r="A3967" t="n">
        <v>3965</v>
      </c>
      <c r="B3967" t="n">
        <v>2408.7375</v>
      </c>
      <c r="C3967" t="n">
        <v/>
      </c>
      <c r="D3967" t="n">
        <v/>
      </c>
      <c r="E3967" t="n">
        <v/>
      </c>
      <c r="F3967" t="n">
        <v/>
      </c>
    </row>
    <row r="3968">
      <c r="A3968" t="n">
        <v>3966</v>
      </c>
      <c r="B3968" t="n">
        <v>2409.345</v>
      </c>
      <c r="C3968" t="n">
        <v/>
      </c>
      <c r="D3968" t="n">
        <v/>
      </c>
      <c r="E3968" t="n">
        <v/>
      </c>
      <c r="F3968" t="n">
        <v/>
      </c>
    </row>
    <row r="3969">
      <c r="A3969" t="n">
        <v>3967</v>
      </c>
      <c r="B3969" t="n">
        <v>2409.9525</v>
      </c>
      <c r="C3969" t="n">
        <v/>
      </c>
      <c r="D3969" t="n">
        <v/>
      </c>
      <c r="E3969" t="n">
        <v/>
      </c>
      <c r="F3969" t="n">
        <v/>
      </c>
    </row>
    <row r="3970">
      <c r="A3970" t="n">
        <v>3968</v>
      </c>
      <c r="B3970" t="n">
        <v>2410.56</v>
      </c>
      <c r="C3970" t="n">
        <v/>
      </c>
      <c r="D3970" t="n">
        <v/>
      </c>
      <c r="E3970" t="n">
        <v/>
      </c>
      <c r="F3970" t="n">
        <v/>
      </c>
    </row>
    <row r="3971">
      <c r="A3971" t="n">
        <v>3969</v>
      </c>
      <c r="B3971" t="n">
        <v>2411.1675</v>
      </c>
      <c r="C3971" t="n">
        <v/>
      </c>
      <c r="D3971" t="n">
        <v/>
      </c>
      <c r="E3971" t="n">
        <v/>
      </c>
      <c r="F3971" t="n">
        <v/>
      </c>
    </row>
    <row r="3972">
      <c r="A3972" t="n">
        <v>3970</v>
      </c>
      <c r="B3972" t="n">
        <v>2411.775</v>
      </c>
      <c r="C3972" t="n">
        <v/>
      </c>
      <c r="D3972" t="n">
        <v/>
      </c>
      <c r="E3972" t="n">
        <v/>
      </c>
      <c r="F3972" t="n">
        <v/>
      </c>
    </row>
    <row r="3973">
      <c r="A3973" t="n">
        <v>3971</v>
      </c>
      <c r="B3973" t="n">
        <v>2412.3825</v>
      </c>
      <c r="C3973" t="n">
        <v/>
      </c>
      <c r="D3973" t="n">
        <v/>
      </c>
      <c r="E3973" t="n">
        <v/>
      </c>
      <c r="F3973" t="n">
        <v/>
      </c>
    </row>
    <row r="3974">
      <c r="A3974" t="n">
        <v>3972</v>
      </c>
      <c r="B3974" t="n">
        <v>2412.99</v>
      </c>
      <c r="C3974" t="n">
        <v/>
      </c>
      <c r="D3974" t="n">
        <v/>
      </c>
      <c r="E3974" t="n">
        <v/>
      </c>
      <c r="F3974" t="n">
        <v/>
      </c>
    </row>
    <row r="3975">
      <c r="A3975" t="n">
        <v>3973</v>
      </c>
      <c r="B3975" t="n">
        <v>2413.5975</v>
      </c>
      <c r="C3975" t="n">
        <v/>
      </c>
      <c r="D3975" t="n">
        <v/>
      </c>
      <c r="E3975" t="n">
        <v/>
      </c>
      <c r="F3975" t="n">
        <v/>
      </c>
    </row>
    <row r="3976">
      <c r="A3976" t="n">
        <v>3974</v>
      </c>
      <c r="B3976" t="n">
        <v>2414.205</v>
      </c>
      <c r="C3976" t="n">
        <v/>
      </c>
      <c r="D3976" t="n">
        <v/>
      </c>
      <c r="E3976" t="n">
        <v/>
      </c>
      <c r="F3976" t="n">
        <v/>
      </c>
    </row>
    <row r="3977">
      <c r="A3977" t="n">
        <v>3975</v>
      </c>
      <c r="B3977" t="n">
        <v>2414.8125</v>
      </c>
      <c r="C3977" t="n">
        <v/>
      </c>
      <c r="D3977" t="n">
        <v/>
      </c>
      <c r="E3977" t="n">
        <v/>
      </c>
      <c r="F3977" t="n">
        <v/>
      </c>
    </row>
    <row r="3978">
      <c r="A3978" t="n">
        <v>3976</v>
      </c>
      <c r="B3978" t="n">
        <v>2415.42</v>
      </c>
      <c r="C3978" t="n">
        <v/>
      </c>
      <c r="D3978" t="n">
        <v/>
      </c>
      <c r="E3978" t="n">
        <v/>
      </c>
      <c r="F3978" t="n">
        <v/>
      </c>
    </row>
    <row r="3979">
      <c r="A3979" t="n">
        <v>3977</v>
      </c>
      <c r="B3979" t="n">
        <v>2416.0275</v>
      </c>
      <c r="C3979" t="n">
        <v/>
      </c>
      <c r="D3979" t="n">
        <v/>
      </c>
      <c r="E3979" t="n">
        <v/>
      </c>
      <c r="F3979" t="n">
        <v/>
      </c>
    </row>
    <row r="3980">
      <c r="A3980" t="n">
        <v>3978</v>
      </c>
      <c r="B3980" t="n">
        <v>2416.635</v>
      </c>
      <c r="C3980" t="n">
        <v/>
      </c>
      <c r="D3980" t="n">
        <v/>
      </c>
      <c r="E3980" t="n">
        <v/>
      </c>
      <c r="F3980" t="n">
        <v/>
      </c>
    </row>
    <row r="3981">
      <c r="A3981" t="n">
        <v>3979</v>
      </c>
      <c r="B3981" t="n">
        <v>2417.2425</v>
      </c>
      <c r="C3981" t="n">
        <v/>
      </c>
      <c r="D3981" t="n">
        <v/>
      </c>
      <c r="E3981" t="n">
        <v/>
      </c>
      <c r="F3981" t="n">
        <v/>
      </c>
    </row>
    <row r="3982">
      <c r="A3982" t="n">
        <v>3980</v>
      </c>
      <c r="B3982" t="n">
        <v>2417.85</v>
      </c>
      <c r="C3982" t="n">
        <v/>
      </c>
      <c r="D3982" t="n">
        <v/>
      </c>
      <c r="E3982" t="n">
        <v/>
      </c>
      <c r="F3982" t="n">
        <v/>
      </c>
    </row>
    <row r="3983">
      <c r="A3983" t="n">
        <v>3981</v>
      </c>
      <c r="B3983" t="n">
        <v>2418.4575</v>
      </c>
      <c r="C3983" t="n">
        <v/>
      </c>
      <c r="D3983" t="n">
        <v/>
      </c>
      <c r="E3983" t="n">
        <v/>
      </c>
      <c r="F3983" t="n">
        <v/>
      </c>
    </row>
    <row r="3984">
      <c r="A3984" t="n">
        <v>3982</v>
      </c>
      <c r="B3984" t="n">
        <v>2419.065</v>
      </c>
      <c r="C3984" t="n">
        <v/>
      </c>
      <c r="D3984" t="n">
        <v/>
      </c>
      <c r="E3984" t="n">
        <v/>
      </c>
      <c r="F3984" t="n">
        <v/>
      </c>
    </row>
    <row r="3985">
      <c r="A3985" t="n">
        <v>3983</v>
      </c>
      <c r="B3985" t="n">
        <v>2419.6725</v>
      </c>
      <c r="C3985" t="n">
        <v/>
      </c>
      <c r="D3985" t="n">
        <v/>
      </c>
      <c r="E3985" t="n">
        <v/>
      </c>
      <c r="F3985" t="n">
        <v/>
      </c>
    </row>
    <row r="3986">
      <c r="A3986" t="n">
        <v>3984</v>
      </c>
      <c r="B3986" t="n">
        <v>2420.28</v>
      </c>
      <c r="C3986" t="n">
        <v/>
      </c>
      <c r="D3986" t="n">
        <v/>
      </c>
      <c r="E3986" t="n">
        <v/>
      </c>
      <c r="F3986" t="n">
        <v/>
      </c>
    </row>
    <row r="3987">
      <c r="A3987" t="n">
        <v>3985</v>
      </c>
      <c r="B3987" t="n">
        <v>2420.8875</v>
      </c>
      <c r="C3987" t="n">
        <v/>
      </c>
      <c r="D3987" t="n">
        <v/>
      </c>
      <c r="E3987" t="n">
        <v/>
      </c>
      <c r="F3987" t="n">
        <v/>
      </c>
    </row>
    <row r="3988">
      <c r="A3988" t="n">
        <v>3986</v>
      </c>
      <c r="B3988" t="n">
        <v>2421.495</v>
      </c>
      <c r="C3988" t="n">
        <v/>
      </c>
      <c r="D3988" t="n">
        <v/>
      </c>
      <c r="E3988" t="n">
        <v/>
      </c>
      <c r="F3988" t="n">
        <v/>
      </c>
    </row>
    <row r="3989">
      <c r="A3989" t="n">
        <v>3987</v>
      </c>
      <c r="B3989" t="n">
        <v>2422.1025</v>
      </c>
      <c r="C3989" t="n">
        <v/>
      </c>
      <c r="D3989" t="n">
        <v/>
      </c>
      <c r="E3989" t="n">
        <v/>
      </c>
      <c r="F3989" t="n">
        <v/>
      </c>
    </row>
    <row r="3990">
      <c r="A3990" t="n">
        <v>3988</v>
      </c>
      <c r="B3990" t="n">
        <v>2422.71</v>
      </c>
      <c r="C3990" t="n">
        <v/>
      </c>
      <c r="D3990" t="n">
        <v/>
      </c>
      <c r="E3990" t="n">
        <v/>
      </c>
      <c r="F3990" t="n">
        <v/>
      </c>
    </row>
    <row r="3991">
      <c r="A3991" t="n">
        <v>3989</v>
      </c>
      <c r="B3991" t="n">
        <v>2423.3175</v>
      </c>
      <c r="C3991" t="n">
        <v/>
      </c>
      <c r="D3991" t="n">
        <v/>
      </c>
      <c r="E3991" t="n">
        <v/>
      </c>
      <c r="F3991" t="n">
        <v/>
      </c>
    </row>
    <row r="3992">
      <c r="A3992" t="n">
        <v>3990</v>
      </c>
      <c r="B3992" t="n">
        <v>2423.925</v>
      </c>
      <c r="C3992" t="n">
        <v/>
      </c>
      <c r="D3992" t="n">
        <v/>
      </c>
      <c r="E3992" t="n">
        <v/>
      </c>
      <c r="F3992" t="n">
        <v/>
      </c>
    </row>
    <row r="3993">
      <c r="A3993" t="n">
        <v>3991</v>
      </c>
      <c r="B3993" t="n">
        <v>2424.5325</v>
      </c>
      <c r="C3993" t="n">
        <v/>
      </c>
      <c r="D3993" t="n">
        <v/>
      </c>
      <c r="E3993" t="n">
        <v/>
      </c>
      <c r="F3993" t="n">
        <v/>
      </c>
    </row>
    <row r="3994">
      <c r="A3994" t="n">
        <v>3992</v>
      </c>
      <c r="B3994" t="n">
        <v>2425.14</v>
      </c>
      <c r="C3994" t="n">
        <v/>
      </c>
      <c r="D3994" t="n">
        <v/>
      </c>
      <c r="E3994" t="n">
        <v/>
      </c>
      <c r="F3994" t="n">
        <v/>
      </c>
    </row>
    <row r="3995">
      <c r="A3995" t="n">
        <v>3993</v>
      </c>
      <c r="B3995" t="n">
        <v>2425.7475</v>
      </c>
      <c r="C3995" t="n">
        <v/>
      </c>
      <c r="D3995" t="n">
        <v/>
      </c>
      <c r="E3995" t="n">
        <v/>
      </c>
      <c r="F3995" t="n">
        <v/>
      </c>
    </row>
    <row r="3996">
      <c r="A3996" t="n">
        <v>3994</v>
      </c>
      <c r="B3996" t="n">
        <v>2426.355</v>
      </c>
      <c r="C3996" t="n">
        <v/>
      </c>
      <c r="D3996" t="n">
        <v/>
      </c>
      <c r="E3996" t="n">
        <v/>
      </c>
      <c r="F3996" t="n">
        <v/>
      </c>
    </row>
    <row r="3997">
      <c r="A3997" t="n">
        <v>3995</v>
      </c>
      <c r="B3997" t="n">
        <v>2426.9625</v>
      </c>
      <c r="C3997" t="n">
        <v/>
      </c>
      <c r="D3997" t="n">
        <v/>
      </c>
      <c r="E3997" t="n">
        <v/>
      </c>
      <c r="F3997" t="n">
        <v/>
      </c>
    </row>
    <row r="3998">
      <c r="A3998" t="n">
        <v>3996</v>
      </c>
      <c r="B3998" t="n">
        <v>2427.57</v>
      </c>
      <c r="C3998" t="n">
        <v/>
      </c>
      <c r="D3998" t="n">
        <v/>
      </c>
      <c r="E3998" t="n">
        <v/>
      </c>
      <c r="F3998" t="n">
        <v/>
      </c>
    </row>
    <row r="3999">
      <c r="A3999" t="n">
        <v>3997</v>
      </c>
      <c r="B3999" t="n">
        <v>2428.1775</v>
      </c>
      <c r="C3999" t="n">
        <v/>
      </c>
      <c r="D3999" t="n">
        <v/>
      </c>
      <c r="E3999" t="n">
        <v/>
      </c>
      <c r="F3999" t="n">
        <v/>
      </c>
    </row>
    <row r="4000">
      <c r="A4000" t="n">
        <v>3998</v>
      </c>
      <c r="B4000" t="n">
        <v>2428.785</v>
      </c>
      <c r="C4000" t="n">
        <v/>
      </c>
      <c r="D4000" t="n">
        <v/>
      </c>
      <c r="E4000" t="n">
        <v/>
      </c>
      <c r="F4000" t="n">
        <v/>
      </c>
    </row>
    <row r="4001">
      <c r="A4001" t="n">
        <v>3999</v>
      </c>
      <c r="B4001" t="n">
        <v>2429.3925</v>
      </c>
      <c r="C4001" t="n">
        <v/>
      </c>
      <c r="D4001" t="n">
        <v/>
      </c>
      <c r="E4001" t="n">
        <v/>
      </c>
      <c r="F4001" t="n">
        <v/>
      </c>
    </row>
    <row r="4002">
      <c r="A4002" t="n">
        <v>4000</v>
      </c>
      <c r="B4002" t="n">
        <v>2430</v>
      </c>
      <c r="C4002" t="n">
        <v/>
      </c>
      <c r="D4002" t="n">
        <v/>
      </c>
      <c r="E4002" t="n">
        <v/>
      </c>
      <c r="F4002" t="n">
        <v/>
      </c>
    </row>
    <row r="4003">
      <c r="A4003" t="n">
        <v>4001</v>
      </c>
      <c r="B4003" t="n">
        <v>2430.6075</v>
      </c>
      <c r="C4003" t="n">
        <v/>
      </c>
      <c r="D4003" t="n">
        <v/>
      </c>
      <c r="E4003" t="n">
        <v/>
      </c>
      <c r="F4003" t="n">
        <v/>
      </c>
    </row>
    <row r="4004">
      <c r="A4004" t="n">
        <v>4002</v>
      </c>
      <c r="B4004" t="n">
        <v>2431.215</v>
      </c>
      <c r="C4004" t="n">
        <v/>
      </c>
      <c r="D4004" t="n">
        <v/>
      </c>
      <c r="E4004" t="n">
        <v/>
      </c>
      <c r="F4004" t="n">
        <v/>
      </c>
    </row>
    <row r="4005">
      <c r="A4005" t="n">
        <v>4003</v>
      </c>
      <c r="B4005" t="n">
        <v>2431.8225</v>
      </c>
      <c r="C4005" t="n">
        <v/>
      </c>
      <c r="D4005" t="n">
        <v/>
      </c>
      <c r="E4005" t="n">
        <v/>
      </c>
      <c r="F4005" t="n">
        <v/>
      </c>
    </row>
    <row r="4006">
      <c r="A4006" t="n">
        <v>4004</v>
      </c>
      <c r="B4006" t="n">
        <v>2432.43</v>
      </c>
      <c r="C4006" t="n">
        <v/>
      </c>
      <c r="D4006" t="n">
        <v/>
      </c>
      <c r="E4006" t="n">
        <v/>
      </c>
      <c r="F4006" t="n">
        <v/>
      </c>
    </row>
    <row r="4007">
      <c r="A4007" t="n">
        <v>4005</v>
      </c>
      <c r="B4007" t="n">
        <v>2433.0375</v>
      </c>
      <c r="C4007" t="n">
        <v/>
      </c>
      <c r="D4007" t="n">
        <v/>
      </c>
      <c r="E4007" t="n">
        <v/>
      </c>
      <c r="F4007" t="n">
        <v/>
      </c>
    </row>
    <row r="4008">
      <c r="A4008" t="n">
        <v>4006</v>
      </c>
      <c r="B4008" t="n">
        <v>2433.645</v>
      </c>
      <c r="C4008" t="n">
        <v/>
      </c>
      <c r="D4008" t="n">
        <v/>
      </c>
      <c r="E4008" t="n">
        <v/>
      </c>
      <c r="F4008" t="n">
        <v/>
      </c>
    </row>
    <row r="4009">
      <c r="A4009" t="n">
        <v>4007</v>
      </c>
      <c r="B4009" t="n">
        <v>2434.2525</v>
      </c>
      <c r="C4009" t="n">
        <v/>
      </c>
      <c r="D4009" t="n">
        <v/>
      </c>
      <c r="E4009" t="n">
        <v/>
      </c>
      <c r="F4009" t="n">
        <v/>
      </c>
    </row>
    <row r="4010">
      <c r="A4010" t="n">
        <v>4008</v>
      </c>
      <c r="B4010" t="n">
        <v>2434.86</v>
      </c>
      <c r="C4010" t="n">
        <v/>
      </c>
      <c r="D4010" t="n">
        <v/>
      </c>
      <c r="E4010" t="n">
        <v/>
      </c>
      <c r="F4010" t="n">
        <v/>
      </c>
    </row>
    <row r="4011">
      <c r="A4011" t="n">
        <v>4009</v>
      </c>
      <c r="B4011" t="n">
        <v>2435.4675</v>
      </c>
      <c r="C4011" t="n">
        <v/>
      </c>
      <c r="D4011" t="n">
        <v/>
      </c>
      <c r="E4011" t="n">
        <v/>
      </c>
      <c r="F4011" t="n">
        <v/>
      </c>
    </row>
    <row r="4012">
      <c r="A4012" t="n">
        <v>4010</v>
      </c>
      <c r="B4012" t="n">
        <v>2436.075</v>
      </c>
      <c r="C4012" t="n">
        <v/>
      </c>
      <c r="D4012" t="n">
        <v/>
      </c>
      <c r="E4012" t="n">
        <v/>
      </c>
      <c r="F4012" t="n">
        <v/>
      </c>
    </row>
    <row r="4013">
      <c r="A4013" t="n">
        <v>4011</v>
      </c>
      <c r="B4013" t="n">
        <v>2436.6825</v>
      </c>
      <c r="C4013" t="n">
        <v/>
      </c>
      <c r="D4013" t="n">
        <v/>
      </c>
      <c r="E4013" t="n">
        <v/>
      </c>
      <c r="F4013" t="n">
        <v/>
      </c>
    </row>
    <row r="4014">
      <c r="A4014" t="n">
        <v>4012</v>
      </c>
      <c r="B4014" t="n">
        <v>2437.29</v>
      </c>
      <c r="C4014" t="n">
        <v/>
      </c>
      <c r="D4014" t="n">
        <v/>
      </c>
      <c r="E4014" t="n">
        <v/>
      </c>
      <c r="F4014" t="n">
        <v/>
      </c>
    </row>
    <row r="4015">
      <c r="A4015" t="n">
        <v>4013</v>
      </c>
      <c r="B4015" t="n">
        <v>2437.8975</v>
      </c>
      <c r="C4015" t="n">
        <v/>
      </c>
      <c r="D4015" t="n">
        <v/>
      </c>
      <c r="E4015" t="n">
        <v/>
      </c>
      <c r="F4015" t="n">
        <v/>
      </c>
    </row>
    <row r="4016">
      <c r="A4016" t="n">
        <v>4014</v>
      </c>
      <c r="B4016" t="n">
        <v>2438.505</v>
      </c>
      <c r="C4016" t="n">
        <v/>
      </c>
      <c r="D4016" t="n">
        <v/>
      </c>
      <c r="E4016" t="n">
        <v/>
      </c>
      <c r="F4016" t="n">
        <v/>
      </c>
    </row>
    <row r="4017">
      <c r="A4017" t="n">
        <v>4015</v>
      </c>
      <c r="B4017" t="n">
        <v>2439.1125</v>
      </c>
      <c r="C4017" t="n">
        <v/>
      </c>
      <c r="D4017" t="n">
        <v/>
      </c>
      <c r="E4017" t="n">
        <v/>
      </c>
      <c r="F4017" t="n">
        <v/>
      </c>
    </row>
    <row r="4018">
      <c r="A4018" t="n">
        <v>4016</v>
      </c>
      <c r="B4018" t="n">
        <v>2439.72</v>
      </c>
      <c r="C4018" t="n">
        <v/>
      </c>
      <c r="D4018" t="n">
        <v/>
      </c>
      <c r="E4018" t="n">
        <v/>
      </c>
      <c r="F4018" t="n">
        <v/>
      </c>
    </row>
    <row r="4019">
      <c r="A4019" t="n">
        <v>4017</v>
      </c>
      <c r="B4019" t="n">
        <v>2440.3275</v>
      </c>
      <c r="C4019" t="n">
        <v/>
      </c>
      <c r="D4019" t="n">
        <v/>
      </c>
      <c r="E4019" t="n">
        <v/>
      </c>
      <c r="F4019" t="n">
        <v/>
      </c>
    </row>
    <row r="4020">
      <c r="A4020" t="n">
        <v>4018</v>
      </c>
      <c r="B4020" t="n">
        <v>2440.935</v>
      </c>
      <c r="C4020" t="n">
        <v/>
      </c>
      <c r="D4020" t="n">
        <v/>
      </c>
      <c r="E4020" t="n">
        <v/>
      </c>
      <c r="F4020" t="n">
        <v/>
      </c>
    </row>
    <row r="4021">
      <c r="A4021" t="n">
        <v>4019</v>
      </c>
      <c r="B4021" t="n">
        <v>2441.5425</v>
      </c>
      <c r="C4021" t="n">
        <v/>
      </c>
      <c r="D4021" t="n">
        <v/>
      </c>
      <c r="E4021" t="n">
        <v/>
      </c>
      <c r="F4021" t="n">
        <v/>
      </c>
    </row>
    <row r="4022">
      <c r="A4022" t="n">
        <v>4020</v>
      </c>
      <c r="B4022" t="n">
        <v>2442.15</v>
      </c>
      <c r="C4022" t="n">
        <v/>
      </c>
      <c r="D4022" t="n">
        <v/>
      </c>
      <c r="E4022" t="n">
        <v/>
      </c>
      <c r="F4022" t="n">
        <v/>
      </c>
    </row>
    <row r="4023">
      <c r="A4023" t="n">
        <v>4021</v>
      </c>
      <c r="B4023" t="n">
        <v>2442.7575</v>
      </c>
      <c r="C4023" t="n">
        <v/>
      </c>
      <c r="D4023" t="n">
        <v/>
      </c>
      <c r="E4023" t="n">
        <v/>
      </c>
      <c r="F4023" t="n">
        <v/>
      </c>
    </row>
    <row r="4024">
      <c r="A4024" t="n">
        <v>4022</v>
      </c>
      <c r="B4024" t="n">
        <v>2443.365</v>
      </c>
      <c r="C4024" t="n">
        <v/>
      </c>
      <c r="D4024" t="n">
        <v/>
      </c>
      <c r="E4024" t="n">
        <v/>
      </c>
      <c r="F4024" t="n">
        <v/>
      </c>
    </row>
    <row r="4025">
      <c r="A4025" t="n">
        <v>4023</v>
      </c>
      <c r="B4025" t="n">
        <v>2443.9725</v>
      </c>
      <c r="C4025" t="n">
        <v/>
      </c>
      <c r="D4025" t="n">
        <v/>
      </c>
      <c r="E4025" t="n">
        <v/>
      </c>
      <c r="F4025" t="n">
        <v/>
      </c>
    </row>
    <row r="4026">
      <c r="A4026" t="n">
        <v>4024</v>
      </c>
      <c r="B4026" t="n">
        <v>2444.58</v>
      </c>
      <c r="C4026" t="n">
        <v/>
      </c>
      <c r="D4026" t="n">
        <v/>
      </c>
      <c r="E4026" t="n">
        <v/>
      </c>
      <c r="F4026" t="n">
        <v/>
      </c>
    </row>
    <row r="4027">
      <c r="A4027" t="n">
        <v>4025</v>
      </c>
      <c r="B4027" t="n">
        <v>2445.1875</v>
      </c>
      <c r="C4027" t="n">
        <v/>
      </c>
      <c r="D4027" t="n">
        <v/>
      </c>
      <c r="E4027" t="n">
        <v/>
      </c>
      <c r="F4027" t="n">
        <v/>
      </c>
    </row>
    <row r="4028">
      <c r="A4028" t="n">
        <v>4026</v>
      </c>
      <c r="B4028" t="n">
        <v>2445.795</v>
      </c>
      <c r="C4028" t="n">
        <v/>
      </c>
      <c r="D4028" t="n">
        <v/>
      </c>
      <c r="E4028" t="n">
        <v/>
      </c>
      <c r="F4028" t="n">
        <v/>
      </c>
    </row>
    <row r="4029">
      <c r="A4029" t="n">
        <v>4027</v>
      </c>
      <c r="B4029" t="n">
        <v>2446.4025</v>
      </c>
      <c r="C4029" t="n">
        <v/>
      </c>
      <c r="D4029" t="n">
        <v/>
      </c>
      <c r="E4029" t="n">
        <v/>
      </c>
      <c r="F4029" t="n">
        <v/>
      </c>
    </row>
    <row r="4030">
      <c r="A4030" t="n">
        <v>4028</v>
      </c>
      <c r="B4030" t="n">
        <v>2447.01</v>
      </c>
      <c r="C4030" t="n">
        <v/>
      </c>
      <c r="D4030" t="n">
        <v/>
      </c>
      <c r="E4030" t="n">
        <v/>
      </c>
      <c r="F4030" t="n">
        <v/>
      </c>
    </row>
    <row r="4031">
      <c r="A4031" t="n">
        <v>4029</v>
      </c>
      <c r="B4031" t="n">
        <v>2447.6175</v>
      </c>
      <c r="C4031" t="n">
        <v/>
      </c>
      <c r="D4031" t="n">
        <v/>
      </c>
      <c r="E4031" t="n">
        <v/>
      </c>
      <c r="F4031" t="n">
        <v/>
      </c>
    </row>
    <row r="4032">
      <c r="A4032" t="n">
        <v>4030</v>
      </c>
      <c r="B4032" t="n">
        <v>2448.225</v>
      </c>
      <c r="C4032" t="n">
        <v/>
      </c>
      <c r="D4032" t="n">
        <v/>
      </c>
      <c r="E4032" t="n">
        <v/>
      </c>
      <c r="F4032" t="n">
        <v/>
      </c>
    </row>
    <row r="4033">
      <c r="A4033" t="n">
        <v>4031</v>
      </c>
      <c r="B4033" t="n">
        <v>2448.8325</v>
      </c>
      <c r="C4033" t="n">
        <v/>
      </c>
      <c r="D4033" t="n">
        <v/>
      </c>
      <c r="E4033" t="n">
        <v/>
      </c>
      <c r="F4033" t="n">
        <v/>
      </c>
    </row>
    <row r="4034">
      <c r="A4034" t="n">
        <v>4032</v>
      </c>
      <c r="B4034" t="n">
        <v>2449.44</v>
      </c>
      <c r="C4034" t="n">
        <v/>
      </c>
      <c r="D4034" t="n">
        <v/>
      </c>
      <c r="E4034" t="n">
        <v/>
      </c>
      <c r="F4034" t="n">
        <v/>
      </c>
    </row>
    <row r="4035">
      <c r="A4035" t="n">
        <v>4033</v>
      </c>
      <c r="B4035" t="n">
        <v>2450.0475</v>
      </c>
      <c r="C4035" t="n">
        <v/>
      </c>
      <c r="D4035" t="n">
        <v/>
      </c>
      <c r="E4035" t="n">
        <v/>
      </c>
      <c r="F4035" t="n">
        <v/>
      </c>
    </row>
    <row r="4036">
      <c r="A4036" t="n">
        <v>4034</v>
      </c>
      <c r="B4036" t="n">
        <v>2450.655</v>
      </c>
      <c r="C4036" t="n">
        <v/>
      </c>
      <c r="D4036" t="n">
        <v/>
      </c>
      <c r="E4036" t="n">
        <v/>
      </c>
      <c r="F4036" t="n">
        <v/>
      </c>
    </row>
    <row r="4037">
      <c r="A4037" t="n">
        <v>4035</v>
      </c>
      <c r="B4037" t="n">
        <v>2451.2625</v>
      </c>
      <c r="C4037" t="n">
        <v/>
      </c>
      <c r="D4037" t="n">
        <v/>
      </c>
      <c r="E4037" t="n">
        <v/>
      </c>
      <c r="F4037" t="n">
        <v/>
      </c>
    </row>
    <row r="4038">
      <c r="A4038" t="n">
        <v>4036</v>
      </c>
      <c r="B4038" t="n">
        <v>2451.87</v>
      </c>
      <c r="C4038" t="n">
        <v/>
      </c>
      <c r="D4038" t="n">
        <v/>
      </c>
      <c r="E4038" t="n">
        <v/>
      </c>
      <c r="F4038" t="n">
        <v/>
      </c>
    </row>
    <row r="4039">
      <c r="A4039" t="n">
        <v>4037</v>
      </c>
      <c r="B4039" t="n">
        <v>2452.4775</v>
      </c>
      <c r="C4039" t="n">
        <v/>
      </c>
      <c r="D4039" t="n">
        <v/>
      </c>
      <c r="E4039" t="n">
        <v/>
      </c>
      <c r="F4039" t="n">
        <v/>
      </c>
    </row>
    <row r="4040">
      <c r="A4040" t="n">
        <v>4038</v>
      </c>
      <c r="B4040" t="n">
        <v>2453.085</v>
      </c>
      <c r="C4040" t="n">
        <v/>
      </c>
      <c r="D4040" t="n">
        <v/>
      </c>
      <c r="E4040" t="n">
        <v/>
      </c>
      <c r="F4040" t="n">
        <v/>
      </c>
    </row>
    <row r="4041">
      <c r="A4041" t="n">
        <v>4039</v>
      </c>
      <c r="B4041" t="n">
        <v>2453.6925</v>
      </c>
      <c r="C4041" t="n">
        <v/>
      </c>
      <c r="D4041" t="n">
        <v/>
      </c>
      <c r="E4041" t="n">
        <v/>
      </c>
      <c r="F4041" t="n">
        <v/>
      </c>
    </row>
    <row r="4042">
      <c r="A4042" t="n">
        <v>4040</v>
      </c>
      <c r="B4042" t="n">
        <v>2454.3</v>
      </c>
      <c r="C4042" t="n">
        <v/>
      </c>
      <c r="D4042" t="n">
        <v/>
      </c>
      <c r="E4042" t="n">
        <v/>
      </c>
      <c r="F4042" t="n">
        <v/>
      </c>
    </row>
    <row r="4043">
      <c r="A4043" t="n">
        <v>4041</v>
      </c>
      <c r="B4043" t="n">
        <v>2454.9075</v>
      </c>
      <c r="C4043" t="n">
        <v/>
      </c>
      <c r="D4043" t="n">
        <v/>
      </c>
      <c r="E4043" t="n">
        <v/>
      </c>
      <c r="F4043" t="n">
        <v/>
      </c>
    </row>
    <row r="4044">
      <c r="A4044" t="n">
        <v>4042</v>
      </c>
      <c r="B4044" t="n">
        <v>2455.515</v>
      </c>
      <c r="C4044" t="n">
        <v/>
      </c>
      <c r="D4044" t="n">
        <v/>
      </c>
      <c r="E4044" t="n">
        <v/>
      </c>
      <c r="F4044" t="n">
        <v/>
      </c>
    </row>
    <row r="4045">
      <c r="A4045" t="n">
        <v>4043</v>
      </c>
      <c r="B4045" t="n">
        <v>2456.1225</v>
      </c>
      <c r="C4045" t="n">
        <v/>
      </c>
      <c r="D4045" t="n">
        <v/>
      </c>
      <c r="E4045" t="n">
        <v/>
      </c>
      <c r="F4045" t="n">
        <v/>
      </c>
    </row>
    <row r="4046">
      <c r="A4046" t="n">
        <v>4044</v>
      </c>
      <c r="B4046" t="n">
        <v>2456.73</v>
      </c>
      <c r="C4046" t="n">
        <v/>
      </c>
      <c r="D4046" t="n">
        <v/>
      </c>
      <c r="E4046" t="n">
        <v/>
      </c>
      <c r="F4046" t="n">
        <v/>
      </c>
    </row>
    <row r="4047">
      <c r="A4047" t="n">
        <v>4045</v>
      </c>
      <c r="B4047" t="n">
        <v>2457.3375</v>
      </c>
      <c r="C4047" t="n">
        <v/>
      </c>
      <c r="D4047" t="n">
        <v/>
      </c>
      <c r="E4047" t="n">
        <v/>
      </c>
      <c r="F4047" t="n">
        <v/>
      </c>
    </row>
    <row r="4048">
      <c r="A4048" t="n">
        <v>4046</v>
      </c>
      <c r="B4048" t="n">
        <v>2457.945</v>
      </c>
      <c r="C4048" t="n">
        <v/>
      </c>
      <c r="D4048" t="n">
        <v/>
      </c>
      <c r="E4048" t="n">
        <v/>
      </c>
      <c r="F4048" t="n">
        <v/>
      </c>
    </row>
    <row r="4049">
      <c r="A4049" t="n">
        <v>4047</v>
      </c>
      <c r="B4049" t="n">
        <v>2458.5525</v>
      </c>
      <c r="C4049" t="n">
        <v/>
      </c>
      <c r="D4049" t="n">
        <v/>
      </c>
      <c r="E4049" t="n">
        <v/>
      </c>
      <c r="F4049" t="n">
        <v/>
      </c>
    </row>
    <row r="4050">
      <c r="A4050" t="n">
        <v>4048</v>
      </c>
      <c r="B4050" t="n">
        <v>2459.16</v>
      </c>
      <c r="C4050" t="n">
        <v/>
      </c>
      <c r="D4050" t="n">
        <v/>
      </c>
      <c r="E4050" t="n">
        <v/>
      </c>
      <c r="F4050" t="n">
        <v/>
      </c>
    </row>
    <row r="4051">
      <c r="A4051" t="n">
        <v>4049</v>
      </c>
      <c r="B4051" t="n">
        <v>2459.7675</v>
      </c>
      <c r="C4051" t="n">
        <v/>
      </c>
      <c r="D4051" t="n">
        <v/>
      </c>
      <c r="E4051" t="n">
        <v/>
      </c>
      <c r="F4051" t="n">
        <v/>
      </c>
    </row>
    <row r="4052">
      <c r="A4052" t="n">
        <v>4050</v>
      </c>
      <c r="B4052" t="n">
        <v>2460.375</v>
      </c>
      <c r="C4052" t="n">
        <v/>
      </c>
      <c r="D4052" t="n">
        <v/>
      </c>
      <c r="E4052" t="n">
        <v/>
      </c>
      <c r="F4052" t="n">
        <v/>
      </c>
    </row>
    <row r="4053">
      <c r="A4053" t="n">
        <v>4051</v>
      </c>
      <c r="B4053" t="n">
        <v>2460.9825</v>
      </c>
      <c r="C4053" t="n">
        <v/>
      </c>
      <c r="D4053" t="n">
        <v/>
      </c>
      <c r="E4053" t="n">
        <v/>
      </c>
      <c r="F4053" t="n">
        <v/>
      </c>
    </row>
    <row r="4054">
      <c r="A4054" t="n">
        <v>4052</v>
      </c>
      <c r="B4054" t="n">
        <v>2461.59</v>
      </c>
      <c r="C4054" t="n">
        <v/>
      </c>
      <c r="D4054" t="n">
        <v/>
      </c>
      <c r="E4054" t="n">
        <v/>
      </c>
      <c r="F4054" t="n">
        <v/>
      </c>
    </row>
    <row r="4055">
      <c r="A4055" t="n">
        <v>4053</v>
      </c>
      <c r="B4055" t="n">
        <v>2462.1975</v>
      </c>
      <c r="C4055" t="n">
        <v/>
      </c>
      <c r="D4055" t="n">
        <v/>
      </c>
      <c r="E4055" t="n">
        <v/>
      </c>
      <c r="F4055" t="n">
        <v/>
      </c>
    </row>
    <row r="4056">
      <c r="A4056" t="n">
        <v>4054</v>
      </c>
      <c r="B4056" t="n">
        <v>2462.805</v>
      </c>
      <c r="C4056" t="n">
        <v/>
      </c>
      <c r="D4056" t="n">
        <v/>
      </c>
      <c r="E4056" t="n">
        <v/>
      </c>
      <c r="F4056" t="n">
        <v/>
      </c>
    </row>
    <row r="4057">
      <c r="A4057" t="n">
        <v>4055</v>
      </c>
      <c r="B4057" t="n">
        <v>2463.4125</v>
      </c>
      <c r="C4057" t="n">
        <v/>
      </c>
      <c r="D4057" t="n">
        <v/>
      </c>
      <c r="E4057" t="n">
        <v/>
      </c>
      <c r="F4057" t="n">
        <v/>
      </c>
    </row>
    <row r="4058">
      <c r="A4058" t="n">
        <v>4056</v>
      </c>
      <c r="B4058" t="n">
        <v>2464.02</v>
      </c>
      <c r="C4058" t="n">
        <v/>
      </c>
      <c r="D4058" t="n">
        <v/>
      </c>
      <c r="E4058" t="n">
        <v/>
      </c>
      <c r="F4058" t="n">
        <v/>
      </c>
    </row>
    <row r="4059">
      <c r="A4059" t="n">
        <v>4057</v>
      </c>
      <c r="B4059" t="n">
        <v>2464.6275</v>
      </c>
      <c r="C4059" t="n">
        <v/>
      </c>
      <c r="D4059" t="n">
        <v/>
      </c>
      <c r="E4059" t="n">
        <v/>
      </c>
      <c r="F4059" t="n">
        <v/>
      </c>
    </row>
    <row r="4060">
      <c r="A4060" t="n">
        <v>4058</v>
      </c>
      <c r="B4060" t="n">
        <v>2465.235</v>
      </c>
      <c r="C4060" t="n">
        <v/>
      </c>
      <c r="D4060" t="n">
        <v/>
      </c>
      <c r="E4060" t="n">
        <v/>
      </c>
      <c r="F4060" t="n">
        <v/>
      </c>
    </row>
    <row r="4061">
      <c r="A4061" t="n">
        <v>4059</v>
      </c>
      <c r="B4061" t="n">
        <v>2465.8425</v>
      </c>
      <c r="C4061" t="n">
        <v/>
      </c>
      <c r="D4061" t="n">
        <v/>
      </c>
      <c r="E4061" t="n">
        <v/>
      </c>
      <c r="F4061" t="n">
        <v/>
      </c>
    </row>
    <row r="4062">
      <c r="A4062" t="n">
        <v>4060</v>
      </c>
      <c r="B4062" t="n">
        <v>2466.45</v>
      </c>
      <c r="C4062" t="n">
        <v/>
      </c>
      <c r="D4062" t="n">
        <v/>
      </c>
      <c r="E4062" t="n">
        <v/>
      </c>
      <c r="F4062" t="n">
        <v/>
      </c>
    </row>
    <row r="4063">
      <c r="A4063" t="n">
        <v>4061</v>
      </c>
      <c r="B4063" t="n">
        <v>2467.0575</v>
      </c>
      <c r="C4063" t="n">
        <v/>
      </c>
      <c r="D4063" t="n">
        <v/>
      </c>
      <c r="E4063" t="n">
        <v/>
      </c>
      <c r="F4063" t="n">
        <v/>
      </c>
    </row>
    <row r="4064">
      <c r="A4064" t="n">
        <v>4062</v>
      </c>
      <c r="B4064" t="n">
        <v>2467.665</v>
      </c>
      <c r="C4064" t="n">
        <v/>
      </c>
      <c r="D4064" t="n">
        <v/>
      </c>
      <c r="E4064" t="n">
        <v/>
      </c>
      <c r="F4064" t="n">
        <v/>
      </c>
    </row>
    <row r="4065">
      <c r="A4065" t="n">
        <v>4063</v>
      </c>
      <c r="B4065" t="n">
        <v>2468.2725</v>
      </c>
      <c r="C4065" t="n">
        <v/>
      </c>
      <c r="D4065" t="n">
        <v/>
      </c>
      <c r="E4065" t="n">
        <v/>
      </c>
      <c r="F4065" t="n">
        <v/>
      </c>
    </row>
    <row r="4066">
      <c r="A4066" t="n">
        <v>4064</v>
      </c>
      <c r="B4066" t="n">
        <v>2468.88</v>
      </c>
      <c r="C4066" t="n">
        <v/>
      </c>
      <c r="D4066" t="n">
        <v/>
      </c>
      <c r="E4066" t="n">
        <v/>
      </c>
      <c r="F4066" t="n">
        <v/>
      </c>
    </row>
    <row r="4067">
      <c r="A4067" t="n">
        <v>4065</v>
      </c>
      <c r="B4067" t="n">
        <v>2469.4875</v>
      </c>
      <c r="C4067" t="n">
        <v/>
      </c>
      <c r="D4067" t="n">
        <v/>
      </c>
      <c r="E4067" t="n">
        <v/>
      </c>
      <c r="F4067" t="n">
        <v/>
      </c>
    </row>
    <row r="4068">
      <c r="A4068" t="n">
        <v>4066</v>
      </c>
      <c r="B4068" t="n">
        <v>2470.095</v>
      </c>
      <c r="C4068" t="n">
        <v/>
      </c>
      <c r="D4068" t="n">
        <v/>
      </c>
      <c r="E4068" t="n">
        <v/>
      </c>
      <c r="F4068" t="n">
        <v/>
      </c>
    </row>
    <row r="4069">
      <c r="A4069" t="n">
        <v>4067</v>
      </c>
      <c r="B4069" t="n">
        <v>2470.7025</v>
      </c>
      <c r="C4069" t="n">
        <v/>
      </c>
      <c r="D4069" t="n">
        <v/>
      </c>
      <c r="E4069" t="n">
        <v/>
      </c>
      <c r="F4069" t="n">
        <v/>
      </c>
    </row>
    <row r="4070">
      <c r="A4070" t="n">
        <v>4068</v>
      </c>
      <c r="B4070" t="n">
        <v>2471.31</v>
      </c>
      <c r="C4070" t="n">
        <v/>
      </c>
      <c r="D4070" t="n">
        <v/>
      </c>
      <c r="E4070" t="n">
        <v/>
      </c>
      <c r="F4070" t="n">
        <v/>
      </c>
    </row>
    <row r="4071">
      <c r="A4071" t="n">
        <v>4069</v>
      </c>
      <c r="B4071" t="n">
        <v>2471.9175</v>
      </c>
      <c r="C4071" t="n">
        <v/>
      </c>
      <c r="D4071" t="n">
        <v/>
      </c>
      <c r="E4071" t="n">
        <v/>
      </c>
      <c r="F4071" t="n">
        <v/>
      </c>
    </row>
    <row r="4072">
      <c r="A4072" t="n">
        <v>4070</v>
      </c>
      <c r="B4072" t="n">
        <v>2472.525</v>
      </c>
      <c r="C4072" t="n">
        <v/>
      </c>
      <c r="D4072" t="n">
        <v/>
      </c>
      <c r="E4072" t="n">
        <v/>
      </c>
      <c r="F4072" t="n">
        <v/>
      </c>
    </row>
    <row r="4073">
      <c r="A4073" t="n">
        <v>4071</v>
      </c>
      <c r="B4073" t="n">
        <v>2473.1325</v>
      </c>
      <c r="C4073" t="n">
        <v/>
      </c>
      <c r="D4073" t="n">
        <v/>
      </c>
      <c r="E4073" t="n">
        <v/>
      </c>
      <c r="F4073" t="n">
        <v/>
      </c>
    </row>
    <row r="4074">
      <c r="A4074" t="n">
        <v>4072</v>
      </c>
      <c r="B4074" t="n">
        <v>2473.74</v>
      </c>
      <c r="C4074" t="n">
        <v/>
      </c>
      <c r="D4074" t="n">
        <v/>
      </c>
      <c r="E4074" t="n">
        <v/>
      </c>
      <c r="F4074" t="n">
        <v/>
      </c>
    </row>
    <row r="4075">
      <c r="A4075" t="n">
        <v>4073</v>
      </c>
      <c r="B4075" t="n">
        <v>2474.3475</v>
      </c>
      <c r="C4075" t="n">
        <v/>
      </c>
      <c r="D4075" t="n">
        <v/>
      </c>
      <c r="E4075" t="n">
        <v/>
      </c>
      <c r="F4075" t="n">
        <v/>
      </c>
    </row>
    <row r="4076">
      <c r="A4076" t="n">
        <v>4074</v>
      </c>
      <c r="B4076" t="n">
        <v>2474.955</v>
      </c>
      <c r="C4076" t="n">
        <v/>
      </c>
      <c r="D4076" t="n">
        <v/>
      </c>
      <c r="E4076" t="n">
        <v/>
      </c>
      <c r="F4076" t="n">
        <v/>
      </c>
    </row>
    <row r="4077">
      <c r="A4077" t="n">
        <v>4075</v>
      </c>
      <c r="B4077" t="n">
        <v>2475.5625</v>
      </c>
      <c r="C4077" t="n">
        <v/>
      </c>
      <c r="D4077" t="n">
        <v/>
      </c>
      <c r="E4077" t="n">
        <v/>
      </c>
      <c r="F4077" t="n">
        <v/>
      </c>
    </row>
    <row r="4078">
      <c r="A4078" t="n">
        <v>4076</v>
      </c>
      <c r="B4078" t="n">
        <v>2476.17</v>
      </c>
      <c r="C4078" t="n">
        <v/>
      </c>
      <c r="D4078" t="n">
        <v/>
      </c>
      <c r="E4078" t="n">
        <v/>
      </c>
      <c r="F4078" t="n">
        <v/>
      </c>
    </row>
    <row r="4079">
      <c r="A4079" t="n">
        <v>4077</v>
      </c>
      <c r="B4079" t="n">
        <v>2476.7775</v>
      </c>
      <c r="C4079" t="n">
        <v/>
      </c>
      <c r="D4079" t="n">
        <v/>
      </c>
      <c r="E4079" t="n">
        <v/>
      </c>
      <c r="F4079" t="n">
        <v/>
      </c>
    </row>
    <row r="4080">
      <c r="A4080" t="n">
        <v>4078</v>
      </c>
      <c r="B4080" t="n">
        <v>2477.385</v>
      </c>
      <c r="C4080" t="n">
        <v/>
      </c>
      <c r="D4080" t="n">
        <v/>
      </c>
      <c r="E4080" t="n">
        <v/>
      </c>
      <c r="F4080" t="n">
        <v/>
      </c>
    </row>
    <row r="4081">
      <c r="A4081" t="n">
        <v>4079</v>
      </c>
      <c r="B4081" t="n">
        <v>2477.9925</v>
      </c>
      <c r="C4081" t="n">
        <v/>
      </c>
      <c r="D4081" t="n">
        <v/>
      </c>
      <c r="E4081" t="n">
        <v/>
      </c>
      <c r="F4081" t="n">
        <v/>
      </c>
    </row>
    <row r="4082">
      <c r="A4082" t="n">
        <v>4080</v>
      </c>
      <c r="B4082" t="n">
        <v>2478.6</v>
      </c>
      <c r="C4082" t="n">
        <v/>
      </c>
      <c r="D4082" t="n">
        <v/>
      </c>
      <c r="E4082" t="n">
        <v/>
      </c>
      <c r="F4082" t="n">
        <v/>
      </c>
    </row>
    <row r="4083">
      <c r="A4083" t="n">
        <v>4081</v>
      </c>
      <c r="B4083" t="n">
        <v>2479.2075</v>
      </c>
      <c r="C4083" t="n">
        <v/>
      </c>
      <c r="D4083" t="n">
        <v/>
      </c>
      <c r="E4083" t="n">
        <v/>
      </c>
      <c r="F4083" t="n">
        <v/>
      </c>
    </row>
    <row r="4084">
      <c r="A4084" t="n">
        <v>4082</v>
      </c>
      <c r="B4084" t="n">
        <v>2479.815</v>
      </c>
      <c r="C4084" t="n">
        <v/>
      </c>
      <c r="D4084" t="n">
        <v/>
      </c>
      <c r="E4084" t="n">
        <v/>
      </c>
      <c r="F4084" t="n">
        <v/>
      </c>
    </row>
    <row r="4085">
      <c r="A4085" t="n">
        <v>4083</v>
      </c>
      <c r="B4085" t="n">
        <v>2480.4225</v>
      </c>
      <c r="C4085" t="n">
        <v/>
      </c>
      <c r="D4085" t="n">
        <v/>
      </c>
      <c r="E4085" t="n">
        <v/>
      </c>
      <c r="F4085" t="n">
        <v/>
      </c>
    </row>
    <row r="4086">
      <c r="A4086" t="n">
        <v>4084</v>
      </c>
      <c r="B4086" t="n">
        <v>2481.03</v>
      </c>
      <c r="C4086" t="n">
        <v/>
      </c>
      <c r="D4086" t="n">
        <v/>
      </c>
      <c r="E4086" t="n">
        <v/>
      </c>
      <c r="F4086" t="n">
        <v/>
      </c>
    </row>
    <row r="4087">
      <c r="A4087" t="n">
        <v>4085</v>
      </c>
      <c r="B4087" t="n">
        <v>2481.6375</v>
      </c>
      <c r="C4087" t="n">
        <v/>
      </c>
      <c r="D4087" t="n">
        <v/>
      </c>
      <c r="E4087" t="n">
        <v/>
      </c>
      <c r="F4087" t="n">
        <v/>
      </c>
    </row>
    <row r="4088">
      <c r="A4088" t="n">
        <v>4086</v>
      </c>
      <c r="B4088" t="n">
        <v>2482.245</v>
      </c>
      <c r="C4088" t="n">
        <v/>
      </c>
      <c r="D4088" t="n">
        <v/>
      </c>
      <c r="E4088" t="n">
        <v/>
      </c>
      <c r="F4088" t="n">
        <v/>
      </c>
    </row>
    <row r="4089">
      <c r="A4089" t="n">
        <v>4087</v>
      </c>
      <c r="B4089" t="n">
        <v>2482.8525</v>
      </c>
      <c r="C4089" t="n">
        <v/>
      </c>
      <c r="D4089" t="n">
        <v/>
      </c>
      <c r="E4089" t="n">
        <v/>
      </c>
      <c r="F4089" t="n">
        <v/>
      </c>
    </row>
    <row r="4090">
      <c r="A4090" t="n">
        <v>4088</v>
      </c>
      <c r="B4090" t="n">
        <v>2483.46</v>
      </c>
      <c r="C4090" t="n">
        <v/>
      </c>
      <c r="D4090" t="n">
        <v/>
      </c>
      <c r="E4090" t="n">
        <v/>
      </c>
      <c r="F4090" t="n">
        <v/>
      </c>
    </row>
    <row r="4091">
      <c r="A4091" t="n">
        <v>4089</v>
      </c>
      <c r="B4091" t="n">
        <v>2484.0675</v>
      </c>
      <c r="C4091" t="n">
        <v/>
      </c>
      <c r="D4091" t="n">
        <v/>
      </c>
      <c r="E4091" t="n">
        <v/>
      </c>
      <c r="F4091" t="n">
        <v/>
      </c>
    </row>
    <row r="4092">
      <c r="A4092" t="n">
        <v>4090</v>
      </c>
      <c r="B4092" t="n">
        <v>2484.675</v>
      </c>
      <c r="C4092" t="n">
        <v/>
      </c>
      <c r="D4092" t="n">
        <v/>
      </c>
      <c r="E4092" t="n">
        <v/>
      </c>
      <c r="F4092" t="n">
        <v/>
      </c>
    </row>
    <row r="4093">
      <c r="A4093" t="n">
        <v>4091</v>
      </c>
      <c r="B4093" t="n">
        <v>2485.2825</v>
      </c>
      <c r="C4093" t="n">
        <v/>
      </c>
      <c r="D4093" t="n">
        <v/>
      </c>
      <c r="E4093" t="n">
        <v/>
      </c>
      <c r="F4093" t="n">
        <v/>
      </c>
    </row>
    <row r="4094">
      <c r="A4094" t="n">
        <v>4092</v>
      </c>
      <c r="B4094" t="n">
        <v>2485.89</v>
      </c>
      <c r="C4094" t="n">
        <v/>
      </c>
      <c r="D4094" t="n">
        <v/>
      </c>
      <c r="E4094" t="n">
        <v/>
      </c>
      <c r="F4094" t="n">
        <v/>
      </c>
    </row>
    <row r="4095">
      <c r="A4095" t="n">
        <v>4093</v>
      </c>
      <c r="B4095" t="n">
        <v>2486.4975</v>
      </c>
      <c r="C4095" t="n">
        <v/>
      </c>
      <c r="D4095" t="n">
        <v/>
      </c>
      <c r="E4095" t="n">
        <v/>
      </c>
      <c r="F4095" t="n">
        <v/>
      </c>
    </row>
    <row r="4096">
      <c r="A4096" t="n">
        <v>4094</v>
      </c>
      <c r="B4096" t="n">
        <v>2487.105</v>
      </c>
      <c r="C4096" t="n">
        <v/>
      </c>
      <c r="D4096" t="n">
        <v/>
      </c>
      <c r="E4096" t="n">
        <v/>
      </c>
      <c r="F4096" t="n">
        <v/>
      </c>
    </row>
    <row r="4097">
      <c r="A4097" t="n">
        <v>4095</v>
      </c>
      <c r="B4097" t="n">
        <v>2487.7125</v>
      </c>
      <c r="C4097" t="n">
        <v/>
      </c>
      <c r="D4097" t="n">
        <v/>
      </c>
      <c r="E4097" t="n">
        <v/>
      </c>
      <c r="F4097" t="n">
        <v/>
      </c>
    </row>
    <row r="4098">
      <c r="A4098" t="n">
        <v>4096</v>
      </c>
      <c r="B4098" t="n">
        <v>2488.32</v>
      </c>
      <c r="C4098" t="n">
        <v/>
      </c>
      <c r="D4098" t="n">
        <v/>
      </c>
      <c r="E4098" t="n">
        <v/>
      </c>
      <c r="F4098" t="n">
        <v/>
      </c>
    </row>
    <row r="4099">
      <c r="A4099" t="n">
        <v>4097</v>
      </c>
      <c r="B4099" t="n">
        <v>2488.9275</v>
      </c>
      <c r="C4099" t="n">
        <v/>
      </c>
      <c r="D4099" t="n">
        <v/>
      </c>
      <c r="E4099" t="n">
        <v/>
      </c>
      <c r="F4099" t="n">
        <v/>
      </c>
    </row>
    <row r="4100">
      <c r="A4100" t="n">
        <v>4098</v>
      </c>
      <c r="B4100" t="n">
        <v>2489.535</v>
      </c>
      <c r="C4100" t="n">
        <v/>
      </c>
      <c r="D4100" t="n">
        <v/>
      </c>
      <c r="E4100" t="n">
        <v/>
      </c>
      <c r="F4100" t="n">
        <v/>
      </c>
    </row>
    <row r="4101">
      <c r="A4101" t="n">
        <v>4099</v>
      </c>
      <c r="B4101" t="n">
        <v>2490.1425</v>
      </c>
      <c r="C4101" t="n">
        <v/>
      </c>
      <c r="D4101" t="n">
        <v/>
      </c>
      <c r="E4101" t="n">
        <v/>
      </c>
      <c r="F4101" t="n">
        <v/>
      </c>
    </row>
    <row r="4102">
      <c r="A4102" t="n">
        <v>4100</v>
      </c>
      <c r="B4102" t="n">
        <v>2490.75</v>
      </c>
      <c r="C4102" t="n">
        <v/>
      </c>
      <c r="D4102" t="n">
        <v/>
      </c>
      <c r="E4102" t="n">
        <v/>
      </c>
      <c r="F4102" t="n">
        <v/>
      </c>
    </row>
    <row r="4103">
      <c r="A4103" t="n">
        <v>4101</v>
      </c>
      <c r="B4103" t="n">
        <v>2491.3575</v>
      </c>
      <c r="C4103" t="n">
        <v/>
      </c>
      <c r="D4103" t="n">
        <v/>
      </c>
      <c r="E4103" t="n">
        <v/>
      </c>
      <c r="F4103" t="n">
        <v/>
      </c>
    </row>
    <row r="4104">
      <c r="A4104" t="n">
        <v>4102</v>
      </c>
      <c r="B4104" t="n">
        <v>2491.965</v>
      </c>
      <c r="C4104" t="n">
        <v/>
      </c>
      <c r="D4104" t="n">
        <v/>
      </c>
      <c r="E4104" t="n">
        <v/>
      </c>
      <c r="F4104" t="n">
        <v/>
      </c>
    </row>
    <row r="4105">
      <c r="A4105" t="n">
        <v>4103</v>
      </c>
      <c r="B4105" t="n">
        <v>2492.5725</v>
      </c>
      <c r="C4105" t="n">
        <v/>
      </c>
      <c r="D4105" t="n">
        <v/>
      </c>
      <c r="E4105" t="n">
        <v/>
      </c>
      <c r="F4105" t="n">
        <v/>
      </c>
    </row>
    <row r="4106">
      <c r="A4106" t="n">
        <v>4104</v>
      </c>
      <c r="B4106" t="n">
        <v>2493.18</v>
      </c>
      <c r="C4106" t="n">
        <v/>
      </c>
      <c r="D4106" t="n">
        <v/>
      </c>
      <c r="E4106" t="n">
        <v/>
      </c>
      <c r="F4106" t="n">
        <v/>
      </c>
    </row>
    <row r="4107">
      <c r="A4107" t="n">
        <v>4105</v>
      </c>
      <c r="B4107" t="n">
        <v>2493.7875</v>
      </c>
      <c r="C4107" t="n">
        <v/>
      </c>
      <c r="D4107" t="n">
        <v/>
      </c>
      <c r="E4107" t="n">
        <v/>
      </c>
      <c r="F4107" t="n">
        <v/>
      </c>
    </row>
    <row r="4108">
      <c r="A4108" t="n">
        <v>4106</v>
      </c>
      <c r="B4108" t="n">
        <v>2494.395</v>
      </c>
      <c r="C4108" t="n">
        <v/>
      </c>
      <c r="D4108" t="n">
        <v/>
      </c>
      <c r="E4108" t="n">
        <v/>
      </c>
      <c r="F4108" t="n">
        <v/>
      </c>
    </row>
    <row r="4109">
      <c r="A4109" t="n">
        <v>4107</v>
      </c>
      <c r="B4109" t="n">
        <v>2495.0025</v>
      </c>
      <c r="C4109" t="n">
        <v/>
      </c>
      <c r="D4109" t="n">
        <v/>
      </c>
      <c r="E4109" t="n">
        <v/>
      </c>
      <c r="F4109" t="n">
        <v/>
      </c>
    </row>
    <row r="4110">
      <c r="A4110" t="n">
        <v>4108</v>
      </c>
      <c r="B4110" t="n">
        <v>2495.61</v>
      </c>
      <c r="C4110" t="n">
        <v/>
      </c>
      <c r="D4110" t="n">
        <v/>
      </c>
      <c r="E4110" t="n">
        <v/>
      </c>
      <c r="F4110" t="n">
        <v/>
      </c>
    </row>
    <row r="4111">
      <c r="A4111" t="n">
        <v>4109</v>
      </c>
      <c r="B4111" t="n">
        <v>2496.2175</v>
      </c>
      <c r="C4111" t="n">
        <v/>
      </c>
      <c r="D4111" t="n">
        <v/>
      </c>
      <c r="E4111" t="n">
        <v/>
      </c>
      <c r="F4111" t="n">
        <v/>
      </c>
    </row>
    <row r="4112">
      <c r="A4112" t="n">
        <v>4110</v>
      </c>
      <c r="B4112" t="n">
        <v>2496.825</v>
      </c>
      <c r="C4112" t="n">
        <v/>
      </c>
      <c r="D4112" t="n">
        <v/>
      </c>
      <c r="E4112" t="n">
        <v/>
      </c>
      <c r="F4112" t="n">
        <v/>
      </c>
    </row>
    <row r="4113">
      <c r="A4113" t="n">
        <v>4111</v>
      </c>
      <c r="B4113" t="n">
        <v>2497.4325</v>
      </c>
      <c r="C4113" t="n">
        <v/>
      </c>
      <c r="D4113" t="n">
        <v/>
      </c>
      <c r="E4113" t="n">
        <v/>
      </c>
      <c r="F4113" t="n">
        <v/>
      </c>
    </row>
    <row r="4114">
      <c r="A4114" t="n">
        <v>4112</v>
      </c>
      <c r="B4114" t="n">
        <v>2498.04</v>
      </c>
      <c r="C4114" t="n">
        <v/>
      </c>
      <c r="D4114" t="n">
        <v/>
      </c>
      <c r="E4114" t="n">
        <v/>
      </c>
      <c r="F4114" t="n">
        <v/>
      </c>
    </row>
    <row r="4115">
      <c r="A4115" t="n">
        <v>4113</v>
      </c>
      <c r="B4115" t="n">
        <v>2498.6475</v>
      </c>
      <c r="C4115" t="n">
        <v/>
      </c>
      <c r="D4115" t="n">
        <v/>
      </c>
      <c r="E4115" t="n">
        <v/>
      </c>
      <c r="F4115" t="n">
        <v/>
      </c>
    </row>
    <row r="4116">
      <c r="A4116" t="n">
        <v>4114</v>
      </c>
      <c r="B4116" t="n">
        <v>2499.255</v>
      </c>
      <c r="C4116" t="n">
        <v/>
      </c>
      <c r="D4116" t="n">
        <v/>
      </c>
      <c r="E4116" t="n">
        <v/>
      </c>
      <c r="F4116" t="n">
        <v/>
      </c>
    </row>
    <row r="4117">
      <c r="A4117" t="n">
        <v>4115</v>
      </c>
      <c r="B4117" t="n">
        <v>2499.8625</v>
      </c>
      <c r="C4117" t="n">
        <v/>
      </c>
      <c r="D4117" t="n">
        <v/>
      </c>
      <c r="E4117" t="n">
        <v/>
      </c>
      <c r="F4117" t="n">
        <v/>
      </c>
    </row>
    <row r="4118">
      <c r="A4118" t="n">
        <v>4116</v>
      </c>
      <c r="B4118" t="n">
        <v>2500.47</v>
      </c>
      <c r="C4118" t="n">
        <v/>
      </c>
      <c r="D4118" t="n">
        <v/>
      </c>
      <c r="E4118" t="n">
        <v/>
      </c>
      <c r="F4118" t="n">
        <v/>
      </c>
    </row>
    <row r="4119">
      <c r="A4119" t="n">
        <v>4117</v>
      </c>
      <c r="B4119" t="n">
        <v>2501.0775</v>
      </c>
      <c r="C4119" t="n">
        <v/>
      </c>
      <c r="D4119" t="n">
        <v/>
      </c>
      <c r="E4119" t="n">
        <v/>
      </c>
      <c r="F4119" t="n">
        <v/>
      </c>
    </row>
    <row r="4120">
      <c r="A4120" t="n">
        <v>4118</v>
      </c>
      <c r="B4120" t="n">
        <v>2501.685</v>
      </c>
      <c r="C4120" t="n">
        <v/>
      </c>
      <c r="D4120" t="n">
        <v/>
      </c>
      <c r="E4120" t="n">
        <v/>
      </c>
      <c r="F4120" t="n">
        <v/>
      </c>
    </row>
    <row r="4121">
      <c r="A4121" t="n">
        <v>4119</v>
      </c>
      <c r="B4121" t="n">
        <v>2502.2925</v>
      </c>
      <c r="C4121" t="n">
        <v/>
      </c>
      <c r="D4121" t="n">
        <v/>
      </c>
      <c r="E4121" t="n">
        <v/>
      </c>
      <c r="F4121" t="n">
        <v/>
      </c>
    </row>
    <row r="4122">
      <c r="A4122" t="n">
        <v>4120</v>
      </c>
      <c r="B4122" t="n">
        <v>2502.9</v>
      </c>
      <c r="C4122" t="n">
        <v/>
      </c>
      <c r="D4122" t="n">
        <v/>
      </c>
      <c r="E4122" t="n">
        <v/>
      </c>
      <c r="F4122" t="n">
        <v/>
      </c>
    </row>
    <row r="4123">
      <c r="A4123" t="n">
        <v>4121</v>
      </c>
      <c r="B4123" t="n">
        <v>2503.5075</v>
      </c>
      <c r="C4123" t="n">
        <v/>
      </c>
      <c r="D4123" t="n">
        <v/>
      </c>
      <c r="E4123" t="n">
        <v/>
      </c>
      <c r="F4123" t="n">
        <v/>
      </c>
    </row>
    <row r="4124">
      <c r="A4124" t="n">
        <v>4122</v>
      </c>
      <c r="B4124" t="n">
        <v>2504.115</v>
      </c>
      <c r="C4124" t="n">
        <v/>
      </c>
      <c r="D4124" t="n">
        <v/>
      </c>
      <c r="E4124" t="n">
        <v/>
      </c>
      <c r="F4124" t="n">
        <v/>
      </c>
    </row>
    <row r="4125">
      <c r="A4125" t="n">
        <v>4123</v>
      </c>
      <c r="B4125" t="n">
        <v>2504.7225</v>
      </c>
      <c r="C4125" t="n">
        <v/>
      </c>
      <c r="D4125" t="n">
        <v/>
      </c>
      <c r="E4125" t="n">
        <v/>
      </c>
      <c r="F4125" t="n">
        <v/>
      </c>
    </row>
    <row r="4126">
      <c r="A4126" t="n">
        <v>4124</v>
      </c>
      <c r="B4126" t="n">
        <v>2505.33</v>
      </c>
      <c r="C4126" t="n">
        <v/>
      </c>
      <c r="D4126" t="n">
        <v/>
      </c>
      <c r="E4126" t="n">
        <v/>
      </c>
      <c r="F4126" t="n">
        <v/>
      </c>
    </row>
    <row r="4127">
      <c r="A4127" t="n">
        <v>4125</v>
      </c>
      <c r="B4127" t="n">
        <v>2505.9375</v>
      </c>
      <c r="C4127" t="n">
        <v/>
      </c>
      <c r="D4127" t="n">
        <v/>
      </c>
      <c r="E4127" t="n">
        <v/>
      </c>
      <c r="F4127" t="n">
        <v/>
      </c>
    </row>
    <row r="4128">
      <c r="A4128" t="n">
        <v>4126</v>
      </c>
      <c r="B4128" t="n">
        <v>2506.545</v>
      </c>
      <c r="C4128" t="n">
        <v/>
      </c>
      <c r="D4128" t="n">
        <v/>
      </c>
      <c r="E4128" t="n">
        <v/>
      </c>
      <c r="F4128" t="n">
        <v/>
      </c>
    </row>
    <row r="4129">
      <c r="A4129" t="n">
        <v>4127</v>
      </c>
      <c r="B4129" t="n">
        <v>2507.1525</v>
      </c>
      <c r="C4129" t="n">
        <v/>
      </c>
      <c r="D4129" t="n">
        <v/>
      </c>
      <c r="E4129" t="n">
        <v/>
      </c>
      <c r="F4129" t="n">
        <v/>
      </c>
    </row>
    <row r="4130">
      <c r="A4130" t="n">
        <v>4128</v>
      </c>
      <c r="B4130" t="n">
        <v>2507.76</v>
      </c>
      <c r="C4130" t="n">
        <v/>
      </c>
      <c r="D4130" t="n">
        <v/>
      </c>
      <c r="E4130" t="n">
        <v/>
      </c>
      <c r="F4130" t="n">
        <v/>
      </c>
    </row>
    <row r="4131">
      <c r="A4131" t="n">
        <v>4129</v>
      </c>
      <c r="B4131" t="n">
        <v>2508.3675</v>
      </c>
      <c r="C4131" t="n">
        <v/>
      </c>
      <c r="D4131" t="n">
        <v/>
      </c>
      <c r="E4131" t="n">
        <v/>
      </c>
      <c r="F4131" t="n">
        <v/>
      </c>
    </row>
    <row r="4132">
      <c r="A4132" t="n">
        <v>4130</v>
      </c>
      <c r="B4132" t="n">
        <v>2508.975</v>
      </c>
      <c r="C4132" t="n">
        <v/>
      </c>
      <c r="D4132" t="n">
        <v/>
      </c>
      <c r="E4132" t="n">
        <v/>
      </c>
      <c r="F4132" t="n">
        <v/>
      </c>
    </row>
    <row r="4133">
      <c r="A4133" t="n">
        <v>4131</v>
      </c>
      <c r="B4133" t="n">
        <v>2509.5825</v>
      </c>
      <c r="C4133" t="n">
        <v/>
      </c>
      <c r="D4133" t="n">
        <v/>
      </c>
      <c r="E4133" t="n">
        <v/>
      </c>
      <c r="F4133" t="n">
        <v/>
      </c>
    </row>
    <row r="4134">
      <c r="A4134" t="n">
        <v>4132</v>
      </c>
      <c r="B4134" t="n">
        <v>2510.19</v>
      </c>
      <c r="C4134" t="n">
        <v/>
      </c>
      <c r="D4134" t="n">
        <v/>
      </c>
      <c r="E4134" t="n">
        <v/>
      </c>
      <c r="F4134" t="n">
        <v/>
      </c>
    </row>
    <row r="4135">
      <c r="A4135" t="n">
        <v>4133</v>
      </c>
      <c r="B4135" t="n">
        <v>2510.7975</v>
      </c>
      <c r="C4135" t="n">
        <v/>
      </c>
      <c r="D4135" t="n">
        <v/>
      </c>
      <c r="E4135" t="n">
        <v/>
      </c>
      <c r="F4135" t="n">
        <v/>
      </c>
    </row>
    <row r="4136">
      <c r="A4136" t="n">
        <v>4134</v>
      </c>
      <c r="B4136" t="n">
        <v>2511.405</v>
      </c>
      <c r="C4136" t="n">
        <v/>
      </c>
      <c r="D4136" t="n">
        <v/>
      </c>
      <c r="E4136" t="n">
        <v/>
      </c>
      <c r="F4136" t="n">
        <v/>
      </c>
    </row>
    <row r="4137">
      <c r="A4137" t="n">
        <v>4135</v>
      </c>
      <c r="B4137" t="n">
        <v>2512.0125</v>
      </c>
      <c r="C4137" t="n">
        <v/>
      </c>
      <c r="D4137" t="n">
        <v/>
      </c>
      <c r="E4137" t="n">
        <v/>
      </c>
      <c r="F4137" t="n">
        <v/>
      </c>
    </row>
    <row r="4138">
      <c r="A4138" t="n">
        <v>4136</v>
      </c>
      <c r="B4138" t="n">
        <v>2512.62</v>
      </c>
      <c r="C4138" t="n">
        <v/>
      </c>
      <c r="D4138" t="n">
        <v/>
      </c>
      <c r="E4138" t="n">
        <v/>
      </c>
      <c r="F4138" t="n">
        <v/>
      </c>
    </row>
    <row r="4139">
      <c r="A4139" t="n">
        <v>4137</v>
      </c>
      <c r="B4139" t="n">
        <v>2513.2275</v>
      </c>
      <c r="C4139" t="n">
        <v/>
      </c>
      <c r="D4139" t="n">
        <v/>
      </c>
      <c r="E4139" t="n">
        <v/>
      </c>
      <c r="F4139" t="n">
        <v/>
      </c>
    </row>
    <row r="4140">
      <c r="A4140" t="n">
        <v>4138</v>
      </c>
      <c r="B4140" t="n">
        <v>2513.835</v>
      </c>
      <c r="C4140" t="n">
        <v/>
      </c>
      <c r="D4140" t="n">
        <v/>
      </c>
      <c r="E4140" t="n">
        <v/>
      </c>
      <c r="F4140" t="n">
        <v/>
      </c>
    </row>
    <row r="4141">
      <c r="A4141" t="n">
        <v>4139</v>
      </c>
      <c r="B4141" t="n">
        <v>2514.4425</v>
      </c>
      <c r="C4141" t="n">
        <v/>
      </c>
      <c r="D4141" t="n">
        <v/>
      </c>
      <c r="E4141" t="n">
        <v/>
      </c>
      <c r="F4141" t="n">
        <v/>
      </c>
    </row>
    <row r="4142">
      <c r="A4142" t="n">
        <v>4140</v>
      </c>
      <c r="B4142" t="n">
        <v>2515.05</v>
      </c>
      <c r="C4142" t="n">
        <v/>
      </c>
      <c r="D4142" t="n">
        <v/>
      </c>
      <c r="E4142" t="n">
        <v/>
      </c>
      <c r="F4142" t="n">
        <v/>
      </c>
    </row>
    <row r="4143">
      <c r="A4143" t="n">
        <v>4141</v>
      </c>
      <c r="B4143" t="n">
        <v>2515.6575</v>
      </c>
      <c r="C4143" t="n">
        <v/>
      </c>
      <c r="D4143" t="n">
        <v/>
      </c>
      <c r="E4143" t="n">
        <v/>
      </c>
      <c r="F4143" t="n">
        <v/>
      </c>
    </row>
    <row r="4144">
      <c r="A4144" t="n">
        <v>4142</v>
      </c>
      <c r="B4144" t="n">
        <v>2516.265</v>
      </c>
      <c r="C4144" t="n">
        <v/>
      </c>
      <c r="D4144" t="n">
        <v/>
      </c>
      <c r="E4144" t="n">
        <v/>
      </c>
      <c r="F4144" t="n">
        <v/>
      </c>
    </row>
    <row r="4145">
      <c r="A4145" t="n">
        <v>4143</v>
      </c>
      <c r="B4145" t="n">
        <v>2516.8725</v>
      </c>
      <c r="C4145" t="n">
        <v/>
      </c>
      <c r="D4145" t="n">
        <v/>
      </c>
      <c r="E4145" t="n">
        <v/>
      </c>
      <c r="F4145" t="n">
        <v/>
      </c>
    </row>
    <row r="4146">
      <c r="A4146" t="n">
        <v>4144</v>
      </c>
      <c r="B4146" t="n">
        <v>2517.48</v>
      </c>
      <c r="C4146" t="n">
        <v/>
      </c>
      <c r="D4146" t="n">
        <v/>
      </c>
      <c r="E4146" t="n">
        <v/>
      </c>
      <c r="F4146" t="n">
        <v/>
      </c>
    </row>
    <row r="4147">
      <c r="A4147" t="n">
        <v>4145</v>
      </c>
      <c r="B4147" t="n">
        <v>2518.0875</v>
      </c>
      <c r="C4147" t="n">
        <v/>
      </c>
      <c r="D4147" t="n">
        <v/>
      </c>
      <c r="E4147" t="n">
        <v/>
      </c>
      <c r="F4147" t="n">
        <v/>
      </c>
    </row>
    <row r="4148">
      <c r="A4148" t="n">
        <v>4146</v>
      </c>
      <c r="B4148" t="n">
        <v>2518.695</v>
      </c>
      <c r="C4148" t="n">
        <v/>
      </c>
      <c r="D4148" t="n">
        <v/>
      </c>
      <c r="E4148" t="n">
        <v/>
      </c>
      <c r="F4148" t="n">
        <v/>
      </c>
    </row>
    <row r="4149">
      <c r="A4149" t="n">
        <v>4147</v>
      </c>
      <c r="B4149" t="n">
        <v>2519.3025</v>
      </c>
      <c r="C4149" t="n">
        <v/>
      </c>
      <c r="D4149" t="n">
        <v/>
      </c>
      <c r="E4149" t="n">
        <v/>
      </c>
      <c r="F4149" t="n">
        <v/>
      </c>
    </row>
    <row r="4150">
      <c r="A4150" t="n">
        <v>4148</v>
      </c>
      <c r="B4150" t="n">
        <v>2519.91</v>
      </c>
      <c r="C4150" t="n">
        <v/>
      </c>
      <c r="D4150" t="n">
        <v/>
      </c>
      <c r="E4150" t="n">
        <v/>
      </c>
      <c r="F4150" t="n">
        <v/>
      </c>
    </row>
    <row r="4151">
      <c r="A4151" t="n">
        <v>4149</v>
      </c>
      <c r="B4151" t="n">
        <v>2520.5175</v>
      </c>
      <c r="C4151" t="n">
        <v/>
      </c>
      <c r="D4151" t="n">
        <v/>
      </c>
      <c r="E4151" t="n">
        <v/>
      </c>
      <c r="F4151" t="n">
        <v/>
      </c>
    </row>
    <row r="4152">
      <c r="A4152" t="n">
        <v>4150</v>
      </c>
      <c r="B4152" t="n">
        <v>2521.125</v>
      </c>
      <c r="C4152" t="n">
        <v/>
      </c>
      <c r="D4152" t="n">
        <v/>
      </c>
      <c r="E4152" t="n">
        <v/>
      </c>
      <c r="F4152" t="n">
        <v/>
      </c>
    </row>
    <row r="4153">
      <c r="A4153" t="n">
        <v>4151</v>
      </c>
      <c r="B4153" t="n">
        <v>2521.7325</v>
      </c>
      <c r="C4153" t="n">
        <v/>
      </c>
      <c r="D4153" t="n">
        <v/>
      </c>
      <c r="E4153" t="n">
        <v/>
      </c>
      <c r="F4153" t="n">
        <v/>
      </c>
    </row>
    <row r="4154">
      <c r="A4154" t="n">
        <v>4152</v>
      </c>
      <c r="B4154" t="n">
        <v>2522.34</v>
      </c>
      <c r="C4154" t="n">
        <v/>
      </c>
      <c r="D4154" t="n">
        <v/>
      </c>
      <c r="E4154" t="n">
        <v/>
      </c>
      <c r="F4154" t="n">
        <v/>
      </c>
    </row>
    <row r="4155">
      <c r="A4155" t="n">
        <v>4153</v>
      </c>
      <c r="B4155" t="n">
        <v>2522.9475</v>
      </c>
      <c r="C4155" t="n">
        <v/>
      </c>
      <c r="D4155" t="n">
        <v/>
      </c>
      <c r="E4155" t="n">
        <v/>
      </c>
      <c r="F4155" t="n">
        <v/>
      </c>
    </row>
    <row r="4156">
      <c r="A4156" t="n">
        <v>4154</v>
      </c>
      <c r="B4156" t="n">
        <v>2523.555</v>
      </c>
      <c r="C4156" t="n">
        <v/>
      </c>
      <c r="D4156" t="n">
        <v/>
      </c>
      <c r="E4156" t="n">
        <v/>
      </c>
      <c r="F4156" t="n">
        <v/>
      </c>
    </row>
    <row r="4157">
      <c r="A4157" t="n">
        <v>4155</v>
      </c>
      <c r="B4157" t="n">
        <v>2524.1625</v>
      </c>
      <c r="C4157" t="n">
        <v/>
      </c>
      <c r="D4157" t="n">
        <v/>
      </c>
      <c r="E4157" t="n">
        <v/>
      </c>
      <c r="F4157" t="n">
        <v/>
      </c>
    </row>
    <row r="4158">
      <c r="A4158" t="n">
        <v>4156</v>
      </c>
      <c r="B4158" t="n">
        <v>2524.77</v>
      </c>
      <c r="C4158" t="n">
        <v/>
      </c>
      <c r="D4158" t="n">
        <v/>
      </c>
      <c r="E4158" t="n">
        <v/>
      </c>
      <c r="F4158" t="n">
        <v/>
      </c>
    </row>
    <row r="4159">
      <c r="A4159" t="n">
        <v>4157</v>
      </c>
      <c r="B4159" t="n">
        <v>2525.3775</v>
      </c>
      <c r="C4159" t="n">
        <v/>
      </c>
      <c r="D4159" t="n">
        <v/>
      </c>
      <c r="E4159" t="n">
        <v/>
      </c>
      <c r="F4159" t="n">
        <v/>
      </c>
    </row>
    <row r="4160">
      <c r="A4160" t="n">
        <v>4158</v>
      </c>
      <c r="B4160" t="n">
        <v>2525.985</v>
      </c>
      <c r="C4160" t="n">
        <v/>
      </c>
      <c r="D4160" t="n">
        <v/>
      </c>
      <c r="E4160" t="n">
        <v/>
      </c>
      <c r="F4160" t="n">
        <v/>
      </c>
    </row>
    <row r="4161">
      <c r="A4161" t="n">
        <v>4159</v>
      </c>
      <c r="B4161" t="n">
        <v>2526.5925</v>
      </c>
      <c r="C4161" t="n">
        <v/>
      </c>
      <c r="D4161" t="n">
        <v/>
      </c>
      <c r="E4161" t="n">
        <v/>
      </c>
      <c r="F4161" t="n">
        <v/>
      </c>
    </row>
    <row r="4162">
      <c r="A4162" t="n">
        <v>4160</v>
      </c>
      <c r="B4162" t="n">
        <v>2527.2</v>
      </c>
      <c r="C4162" t="n">
        <v/>
      </c>
      <c r="D4162" t="n">
        <v/>
      </c>
      <c r="E4162" t="n">
        <v/>
      </c>
      <c r="F4162" t="n">
        <v/>
      </c>
    </row>
    <row r="4163">
      <c r="A4163" t="n">
        <v>4161</v>
      </c>
      <c r="B4163" t="n">
        <v>2527.8075</v>
      </c>
      <c r="C4163" t="n">
        <v/>
      </c>
      <c r="D4163" t="n">
        <v/>
      </c>
      <c r="E4163" t="n">
        <v/>
      </c>
      <c r="F4163" t="n">
        <v/>
      </c>
    </row>
    <row r="4164">
      <c r="A4164" t="n">
        <v>4162</v>
      </c>
      <c r="B4164" t="n">
        <v>2528.415</v>
      </c>
      <c r="C4164" t="n">
        <v/>
      </c>
      <c r="D4164" t="n">
        <v/>
      </c>
      <c r="E4164" t="n">
        <v/>
      </c>
      <c r="F4164" t="n">
        <v/>
      </c>
    </row>
    <row r="4165">
      <c r="A4165" t="n">
        <v>4163</v>
      </c>
      <c r="B4165" t="n">
        <v>2529.0225</v>
      </c>
      <c r="C4165" t="n">
        <v/>
      </c>
      <c r="D4165" t="n">
        <v/>
      </c>
      <c r="E4165" t="n">
        <v/>
      </c>
      <c r="F4165" t="n">
        <v/>
      </c>
    </row>
    <row r="4166">
      <c r="A4166" t="n">
        <v>4164</v>
      </c>
      <c r="B4166" t="n">
        <v>2529.63</v>
      </c>
      <c r="C4166" t="n">
        <v/>
      </c>
      <c r="D4166" t="n">
        <v/>
      </c>
      <c r="E4166" t="n">
        <v/>
      </c>
      <c r="F4166" t="n">
        <v/>
      </c>
    </row>
    <row r="4167">
      <c r="A4167" t="n">
        <v>4165</v>
      </c>
      <c r="B4167" t="n">
        <v>2530.2375</v>
      </c>
      <c r="C4167" t="n">
        <v/>
      </c>
      <c r="D4167" t="n">
        <v/>
      </c>
      <c r="E4167" t="n">
        <v/>
      </c>
      <c r="F4167" t="n">
        <v/>
      </c>
    </row>
    <row r="4168">
      <c r="A4168" t="n">
        <v>4166</v>
      </c>
      <c r="B4168" t="n">
        <v>2530.845</v>
      </c>
      <c r="C4168" t="n">
        <v/>
      </c>
      <c r="D4168" t="n">
        <v/>
      </c>
      <c r="E4168" t="n">
        <v/>
      </c>
      <c r="F4168" t="n">
        <v/>
      </c>
    </row>
    <row r="4169">
      <c r="A4169" t="n">
        <v>4167</v>
      </c>
      <c r="B4169" t="n">
        <v>2531.4525</v>
      </c>
      <c r="C4169" t="n">
        <v/>
      </c>
      <c r="D4169" t="n">
        <v/>
      </c>
      <c r="E4169" t="n">
        <v/>
      </c>
      <c r="F4169" t="n">
        <v/>
      </c>
    </row>
    <row r="4170">
      <c r="A4170" t="n">
        <v>4168</v>
      </c>
      <c r="B4170" t="n">
        <v>2532.06</v>
      </c>
      <c r="C4170" t="n">
        <v/>
      </c>
      <c r="D4170" t="n">
        <v/>
      </c>
      <c r="E4170" t="n">
        <v/>
      </c>
      <c r="F4170" t="n">
        <v/>
      </c>
    </row>
    <row r="4171">
      <c r="A4171" t="n">
        <v>4169</v>
      </c>
      <c r="B4171" t="n">
        <v>2532.6675</v>
      </c>
      <c r="C4171" t="n">
        <v/>
      </c>
      <c r="D4171" t="n">
        <v/>
      </c>
      <c r="E4171" t="n">
        <v/>
      </c>
      <c r="F4171" t="n">
        <v/>
      </c>
    </row>
    <row r="4172">
      <c r="A4172" t="n">
        <v>4170</v>
      </c>
      <c r="B4172" t="n">
        <v>2533.275</v>
      </c>
      <c r="C4172" t="n">
        <v/>
      </c>
      <c r="D4172" t="n">
        <v/>
      </c>
      <c r="E4172" t="n">
        <v/>
      </c>
      <c r="F4172" t="n">
        <v/>
      </c>
    </row>
    <row r="4173">
      <c r="A4173" t="n">
        <v>4171</v>
      </c>
      <c r="B4173" t="n">
        <v>2533.8825</v>
      </c>
      <c r="C4173" t="n">
        <v/>
      </c>
      <c r="D4173" t="n">
        <v/>
      </c>
      <c r="E4173" t="n">
        <v/>
      </c>
      <c r="F4173" t="n">
        <v/>
      </c>
    </row>
    <row r="4174">
      <c r="A4174" t="n">
        <v>4172</v>
      </c>
      <c r="B4174" t="n">
        <v>2534.49</v>
      </c>
      <c r="C4174" t="n">
        <v/>
      </c>
      <c r="D4174" t="n">
        <v/>
      </c>
      <c r="E4174" t="n">
        <v/>
      </c>
      <c r="F4174" t="n">
        <v/>
      </c>
    </row>
    <row r="4175">
      <c r="A4175" t="n">
        <v>4173</v>
      </c>
      <c r="B4175" t="n">
        <v>2535.0975</v>
      </c>
      <c r="C4175" t="n">
        <v/>
      </c>
      <c r="D4175" t="n">
        <v/>
      </c>
      <c r="E4175" t="n">
        <v/>
      </c>
      <c r="F4175" t="n">
        <v/>
      </c>
    </row>
    <row r="4176">
      <c r="A4176" t="n">
        <v>4174</v>
      </c>
      <c r="B4176" t="n">
        <v>2535.705</v>
      </c>
      <c r="C4176" t="n">
        <v/>
      </c>
      <c r="D4176" t="n">
        <v/>
      </c>
      <c r="E4176" t="n">
        <v/>
      </c>
      <c r="F4176" t="n">
        <v/>
      </c>
    </row>
    <row r="4177">
      <c r="A4177" t="n">
        <v>4175</v>
      </c>
      <c r="B4177" t="n">
        <v>2536.3125</v>
      </c>
      <c r="C4177" t="n">
        <v/>
      </c>
      <c r="D4177" t="n">
        <v/>
      </c>
      <c r="E4177" t="n">
        <v/>
      </c>
      <c r="F4177" t="n">
        <v/>
      </c>
    </row>
    <row r="4178">
      <c r="A4178" t="n">
        <v>4176</v>
      </c>
      <c r="B4178" t="n">
        <v>2536.92</v>
      </c>
      <c r="C4178" t="n">
        <v/>
      </c>
      <c r="D4178" t="n">
        <v/>
      </c>
      <c r="E4178" t="n">
        <v/>
      </c>
      <c r="F4178" t="n">
        <v/>
      </c>
    </row>
    <row r="4179">
      <c r="A4179" t="n">
        <v>4177</v>
      </c>
      <c r="B4179" t="n">
        <v>2537.5275</v>
      </c>
      <c r="C4179" t="n">
        <v/>
      </c>
      <c r="D4179" t="n">
        <v/>
      </c>
      <c r="E4179" t="n">
        <v/>
      </c>
      <c r="F4179" t="n">
        <v/>
      </c>
    </row>
    <row r="4180">
      <c r="A4180" t="n">
        <v>4178</v>
      </c>
      <c r="B4180" t="n">
        <v>2538.135</v>
      </c>
      <c r="C4180" t="n">
        <v/>
      </c>
      <c r="D4180" t="n">
        <v/>
      </c>
      <c r="E4180" t="n">
        <v/>
      </c>
      <c r="F4180" t="n">
        <v/>
      </c>
    </row>
    <row r="4181">
      <c r="A4181" t="n">
        <v>4179</v>
      </c>
      <c r="B4181" t="n">
        <v>2538.7425</v>
      </c>
      <c r="C4181" t="n">
        <v/>
      </c>
      <c r="D4181" t="n">
        <v/>
      </c>
      <c r="E4181" t="n">
        <v/>
      </c>
      <c r="F4181" t="n">
        <v/>
      </c>
    </row>
    <row r="4182">
      <c r="A4182" t="n">
        <v>4180</v>
      </c>
      <c r="B4182" t="n">
        <v>2539.35</v>
      </c>
      <c r="C4182" t="n">
        <v/>
      </c>
      <c r="D4182" t="n">
        <v/>
      </c>
      <c r="E4182" t="n">
        <v/>
      </c>
      <c r="F4182" t="n">
        <v/>
      </c>
    </row>
    <row r="4183">
      <c r="A4183" t="n">
        <v>4181</v>
      </c>
      <c r="B4183" t="n">
        <v>2539.9575</v>
      </c>
      <c r="C4183" t="n">
        <v/>
      </c>
      <c r="D4183" t="n">
        <v/>
      </c>
      <c r="E4183" t="n">
        <v/>
      </c>
      <c r="F4183" t="n">
        <v/>
      </c>
    </row>
    <row r="4184">
      <c r="A4184" t="n">
        <v>4182</v>
      </c>
      <c r="B4184" t="n">
        <v>2540.565</v>
      </c>
      <c r="C4184" t="n">
        <v/>
      </c>
      <c r="D4184" t="n">
        <v/>
      </c>
      <c r="E4184" t="n">
        <v/>
      </c>
      <c r="F4184" t="n">
        <v/>
      </c>
    </row>
    <row r="4185">
      <c r="A4185" t="n">
        <v>4183</v>
      </c>
      <c r="B4185" t="n">
        <v>2541.1725</v>
      </c>
      <c r="C4185" t="n">
        <v/>
      </c>
      <c r="D4185" t="n">
        <v/>
      </c>
      <c r="E4185" t="n">
        <v/>
      </c>
      <c r="F4185" t="n">
        <v/>
      </c>
    </row>
    <row r="4186">
      <c r="A4186" t="n">
        <v>4184</v>
      </c>
      <c r="B4186" t="n">
        <v>2541.78</v>
      </c>
      <c r="C4186" t="n">
        <v/>
      </c>
      <c r="D4186" t="n">
        <v/>
      </c>
      <c r="E4186" t="n">
        <v/>
      </c>
      <c r="F4186" t="n">
        <v/>
      </c>
    </row>
    <row r="4187">
      <c r="A4187" t="n">
        <v>4185</v>
      </c>
      <c r="B4187" t="n">
        <v>2542.3875</v>
      </c>
      <c r="C4187" t="n">
        <v/>
      </c>
      <c r="D4187" t="n">
        <v/>
      </c>
      <c r="E4187" t="n">
        <v/>
      </c>
      <c r="F4187" t="n">
        <v/>
      </c>
    </row>
    <row r="4188">
      <c r="A4188" t="n">
        <v>4186</v>
      </c>
      <c r="B4188" t="n">
        <v>2542.995</v>
      </c>
      <c r="C4188" t="n">
        <v/>
      </c>
      <c r="D4188" t="n">
        <v/>
      </c>
      <c r="E4188" t="n">
        <v/>
      </c>
      <c r="F4188" t="n">
        <v/>
      </c>
    </row>
    <row r="4189">
      <c r="A4189" t="n">
        <v>4187</v>
      </c>
      <c r="B4189" t="n">
        <v>2543.6025</v>
      </c>
      <c r="C4189" t="n">
        <v/>
      </c>
      <c r="D4189" t="n">
        <v/>
      </c>
      <c r="E4189" t="n">
        <v/>
      </c>
      <c r="F4189" t="n">
        <v/>
      </c>
    </row>
    <row r="4190">
      <c r="A4190" t="n">
        <v>4188</v>
      </c>
      <c r="B4190" t="n">
        <v>2544.21</v>
      </c>
      <c r="C4190" t="n">
        <v/>
      </c>
      <c r="D4190" t="n">
        <v/>
      </c>
      <c r="E4190" t="n">
        <v/>
      </c>
      <c r="F4190" t="n">
        <v/>
      </c>
    </row>
    <row r="4191">
      <c r="A4191" t="n">
        <v>4189</v>
      </c>
      <c r="B4191" t="n">
        <v>2544.8175</v>
      </c>
      <c r="C4191" t="n">
        <v/>
      </c>
      <c r="D4191" t="n">
        <v/>
      </c>
      <c r="E4191" t="n">
        <v/>
      </c>
      <c r="F4191" t="n">
        <v/>
      </c>
    </row>
    <row r="4192">
      <c r="A4192" t="n">
        <v>4190</v>
      </c>
      <c r="B4192" t="n">
        <v>2545.425</v>
      </c>
      <c r="C4192" t="n">
        <v/>
      </c>
      <c r="D4192" t="n">
        <v/>
      </c>
      <c r="E4192" t="n">
        <v/>
      </c>
      <c r="F4192" t="n">
        <v/>
      </c>
    </row>
    <row r="4193">
      <c r="A4193" t="n">
        <v>4191</v>
      </c>
      <c r="B4193" t="n">
        <v>2546.0325</v>
      </c>
      <c r="C4193" t="n">
        <v/>
      </c>
      <c r="D4193" t="n">
        <v/>
      </c>
      <c r="E4193" t="n">
        <v/>
      </c>
      <c r="F4193" t="n">
        <v/>
      </c>
    </row>
    <row r="4194">
      <c r="A4194" t="n">
        <v>4192</v>
      </c>
      <c r="B4194" t="n">
        <v>2546.64</v>
      </c>
      <c r="C4194" t="n">
        <v/>
      </c>
      <c r="D4194" t="n">
        <v/>
      </c>
      <c r="E4194" t="n">
        <v/>
      </c>
      <c r="F4194" t="n">
        <v/>
      </c>
    </row>
    <row r="4195">
      <c r="A4195" t="n">
        <v>4193</v>
      </c>
      <c r="B4195" t="n">
        <v>2547.2475</v>
      </c>
      <c r="C4195" t="n">
        <v/>
      </c>
      <c r="D4195" t="n">
        <v/>
      </c>
      <c r="E4195" t="n">
        <v/>
      </c>
      <c r="F4195" t="n">
        <v/>
      </c>
    </row>
    <row r="4196">
      <c r="A4196" t="n">
        <v>4194</v>
      </c>
      <c r="B4196" t="n">
        <v>2547.855</v>
      </c>
      <c r="C4196" t="n">
        <v/>
      </c>
      <c r="D4196" t="n">
        <v/>
      </c>
      <c r="E4196" t="n">
        <v/>
      </c>
      <c r="F4196" t="n">
        <v/>
      </c>
    </row>
    <row r="4197">
      <c r="A4197" t="n">
        <v>4195</v>
      </c>
      <c r="B4197" t="n">
        <v>2548.4625</v>
      </c>
      <c r="C4197" t="n">
        <v/>
      </c>
      <c r="D4197" t="n">
        <v/>
      </c>
      <c r="E4197" t="n">
        <v/>
      </c>
      <c r="F4197" t="n">
        <v/>
      </c>
    </row>
    <row r="4198">
      <c r="A4198" t="n">
        <v>4196</v>
      </c>
      <c r="B4198" t="n">
        <v>2549.07</v>
      </c>
      <c r="C4198" t="n">
        <v/>
      </c>
      <c r="D4198" t="n">
        <v/>
      </c>
      <c r="E4198" t="n">
        <v/>
      </c>
      <c r="F4198" t="n">
        <v/>
      </c>
    </row>
    <row r="4199">
      <c r="A4199" t="n">
        <v>4197</v>
      </c>
      <c r="B4199" t="n">
        <v>2549.6775</v>
      </c>
      <c r="C4199" t="n">
        <v/>
      </c>
      <c r="D4199" t="n">
        <v/>
      </c>
      <c r="E4199" t="n">
        <v/>
      </c>
      <c r="F4199" t="n">
        <v/>
      </c>
    </row>
    <row r="4200">
      <c r="A4200" t="n">
        <v>4198</v>
      </c>
      <c r="B4200" t="n">
        <v>2550.285</v>
      </c>
      <c r="C4200" t="n">
        <v/>
      </c>
      <c r="D4200" t="n">
        <v/>
      </c>
      <c r="E4200" t="n">
        <v/>
      </c>
      <c r="F4200" t="n">
        <v/>
      </c>
    </row>
    <row r="4201">
      <c r="A4201" t="n">
        <v>4199</v>
      </c>
      <c r="B4201" t="n">
        <v>2550.8925</v>
      </c>
      <c r="C4201" t="n">
        <v/>
      </c>
      <c r="D4201" t="n">
        <v/>
      </c>
      <c r="E4201" t="n">
        <v/>
      </c>
      <c r="F4201" t="n">
        <v/>
      </c>
    </row>
    <row r="4202">
      <c r="A4202" t="n">
        <v>4200</v>
      </c>
      <c r="B4202" t="n">
        <v>2551.5</v>
      </c>
      <c r="C4202" t="n">
        <v/>
      </c>
      <c r="D4202" t="n">
        <v/>
      </c>
      <c r="E4202" t="n">
        <v/>
      </c>
      <c r="F4202" t="n">
        <v/>
      </c>
    </row>
    <row r="4203">
      <c r="A4203" t="n">
        <v>4201</v>
      </c>
      <c r="B4203" t="n">
        <v>2552.1075</v>
      </c>
      <c r="C4203" t="n">
        <v/>
      </c>
      <c r="D4203" t="n">
        <v/>
      </c>
      <c r="E4203" t="n">
        <v/>
      </c>
      <c r="F4203" t="n">
        <v/>
      </c>
    </row>
    <row r="4204">
      <c r="A4204" t="n">
        <v>4202</v>
      </c>
      <c r="B4204" t="n">
        <v>2552.715</v>
      </c>
      <c r="C4204" t="n">
        <v/>
      </c>
      <c r="D4204" t="n">
        <v/>
      </c>
      <c r="E4204" t="n">
        <v/>
      </c>
      <c r="F4204" t="n">
        <v/>
      </c>
    </row>
    <row r="4205">
      <c r="A4205" t="n">
        <v>4203</v>
      </c>
      <c r="B4205" t="n">
        <v>2553.3225</v>
      </c>
      <c r="C4205" t="n">
        <v/>
      </c>
      <c r="D4205" t="n">
        <v/>
      </c>
      <c r="E4205" t="n">
        <v/>
      </c>
      <c r="F4205" t="n">
        <v/>
      </c>
    </row>
    <row r="4206">
      <c r="A4206" t="n">
        <v>4204</v>
      </c>
      <c r="B4206" t="n">
        <v>2553.93</v>
      </c>
      <c r="C4206" t="n">
        <v/>
      </c>
      <c r="D4206" t="n">
        <v/>
      </c>
      <c r="E4206" t="n">
        <v/>
      </c>
      <c r="F4206" t="n">
        <v/>
      </c>
    </row>
    <row r="4207">
      <c r="A4207" t="n">
        <v>4205</v>
      </c>
      <c r="B4207" t="n">
        <v>2554.5375</v>
      </c>
      <c r="C4207" t="n">
        <v/>
      </c>
      <c r="D4207" t="n">
        <v/>
      </c>
      <c r="E4207" t="n">
        <v/>
      </c>
      <c r="F4207" t="n">
        <v/>
      </c>
    </row>
    <row r="4208">
      <c r="A4208" t="n">
        <v>4206</v>
      </c>
      <c r="B4208" t="n">
        <v>2555.145</v>
      </c>
      <c r="C4208" t="n">
        <v/>
      </c>
      <c r="D4208" t="n">
        <v/>
      </c>
      <c r="E4208" t="n">
        <v/>
      </c>
      <c r="F4208" t="n">
        <v/>
      </c>
    </row>
    <row r="4209">
      <c r="A4209" t="n">
        <v>4207</v>
      </c>
      <c r="B4209" t="n">
        <v>2555.7525</v>
      </c>
      <c r="C4209" t="n">
        <v/>
      </c>
      <c r="D4209" t="n">
        <v/>
      </c>
      <c r="E4209" t="n">
        <v/>
      </c>
      <c r="F4209" t="n">
        <v/>
      </c>
    </row>
    <row r="4210">
      <c r="A4210" t="n">
        <v>4208</v>
      </c>
      <c r="B4210" t="n">
        <v>2556.36</v>
      </c>
      <c r="C4210" t="n">
        <v/>
      </c>
      <c r="D4210" t="n">
        <v/>
      </c>
      <c r="E4210" t="n">
        <v/>
      </c>
      <c r="F4210" t="n">
        <v/>
      </c>
    </row>
    <row r="4211">
      <c r="A4211" t="n">
        <v>4209</v>
      </c>
      <c r="B4211" t="n">
        <v>2556.9675</v>
      </c>
      <c r="C4211" t="n">
        <v/>
      </c>
      <c r="D4211" t="n">
        <v/>
      </c>
      <c r="E4211" t="n">
        <v/>
      </c>
      <c r="F4211" t="n">
        <v/>
      </c>
    </row>
    <row r="4212">
      <c r="A4212" t="n">
        <v>4210</v>
      </c>
      <c r="B4212" t="n">
        <v>2557.575</v>
      </c>
      <c r="C4212" t="n">
        <v/>
      </c>
      <c r="D4212" t="n">
        <v/>
      </c>
      <c r="E4212" t="n">
        <v/>
      </c>
      <c r="F4212" t="n">
        <v/>
      </c>
    </row>
    <row r="4213">
      <c r="A4213" t="n">
        <v>4211</v>
      </c>
      <c r="B4213" t="n">
        <v>2558.1825</v>
      </c>
      <c r="C4213" t="n">
        <v/>
      </c>
      <c r="D4213" t="n">
        <v/>
      </c>
      <c r="E4213" t="n">
        <v/>
      </c>
      <c r="F4213" t="n">
        <v/>
      </c>
    </row>
    <row r="4214">
      <c r="A4214" t="n">
        <v>4212</v>
      </c>
      <c r="B4214" t="n">
        <v>2558.79</v>
      </c>
      <c r="C4214" t="n">
        <v/>
      </c>
      <c r="D4214" t="n">
        <v/>
      </c>
      <c r="E4214" t="n">
        <v/>
      </c>
      <c r="F4214" t="n">
        <v/>
      </c>
    </row>
    <row r="4215">
      <c r="A4215" t="n">
        <v>4213</v>
      </c>
      <c r="B4215" t="n">
        <v>2559.3975</v>
      </c>
      <c r="C4215" t="n">
        <v/>
      </c>
      <c r="D4215" t="n">
        <v/>
      </c>
      <c r="E4215" t="n">
        <v/>
      </c>
      <c r="F4215" t="n">
        <v/>
      </c>
    </row>
    <row r="4216">
      <c r="A4216" t="n">
        <v>4214</v>
      </c>
      <c r="B4216" t="n">
        <v>2560.005</v>
      </c>
      <c r="C4216" t="n">
        <v/>
      </c>
      <c r="D4216" t="n">
        <v/>
      </c>
      <c r="E4216" t="n">
        <v/>
      </c>
      <c r="F4216" t="n">
        <v/>
      </c>
    </row>
    <row r="4217">
      <c r="A4217" t="n">
        <v>4215</v>
      </c>
      <c r="B4217" t="n">
        <v>2560.6125</v>
      </c>
      <c r="C4217" t="n">
        <v/>
      </c>
      <c r="D4217" t="n">
        <v/>
      </c>
      <c r="E4217" t="n">
        <v/>
      </c>
      <c r="F4217" t="n">
        <v/>
      </c>
    </row>
    <row r="4218">
      <c r="A4218" t="n">
        <v>4216</v>
      </c>
      <c r="B4218" t="n">
        <v>2561.22</v>
      </c>
      <c r="C4218" t="n">
        <v/>
      </c>
      <c r="D4218" t="n">
        <v/>
      </c>
      <c r="E4218" t="n">
        <v/>
      </c>
      <c r="F4218" t="n">
        <v/>
      </c>
    </row>
    <row r="4219">
      <c r="A4219" t="n">
        <v>4217</v>
      </c>
      <c r="B4219" t="n">
        <v>2561.8275</v>
      </c>
      <c r="C4219" t="n">
        <v/>
      </c>
      <c r="D4219" t="n">
        <v/>
      </c>
      <c r="E4219" t="n">
        <v/>
      </c>
      <c r="F4219" t="n">
        <v/>
      </c>
    </row>
    <row r="4220">
      <c r="A4220" t="n">
        <v>4218</v>
      </c>
      <c r="B4220" t="n">
        <v>2562.435</v>
      </c>
      <c r="C4220" t="n">
        <v/>
      </c>
      <c r="D4220" t="n">
        <v/>
      </c>
      <c r="E4220" t="n">
        <v/>
      </c>
      <c r="F4220" t="n">
        <v/>
      </c>
    </row>
    <row r="4221">
      <c r="A4221" t="n">
        <v>4219</v>
      </c>
      <c r="B4221" t="n">
        <v>2563.0425</v>
      </c>
      <c r="C4221" t="n">
        <v/>
      </c>
      <c r="D4221" t="n">
        <v/>
      </c>
      <c r="E4221" t="n">
        <v/>
      </c>
      <c r="F4221" t="n">
        <v/>
      </c>
    </row>
    <row r="4222">
      <c r="A4222" t="n">
        <v>4220</v>
      </c>
      <c r="B4222" t="n">
        <v>2563.65</v>
      </c>
      <c r="C4222" t="n">
        <v/>
      </c>
      <c r="D4222" t="n">
        <v/>
      </c>
      <c r="E4222" t="n">
        <v/>
      </c>
      <c r="F4222" t="n">
        <v/>
      </c>
    </row>
    <row r="4223">
      <c r="A4223" t="n">
        <v>4221</v>
      </c>
      <c r="B4223" t="n">
        <v>2564.2575</v>
      </c>
      <c r="C4223" t="n">
        <v/>
      </c>
      <c r="D4223" t="n">
        <v/>
      </c>
      <c r="E4223" t="n">
        <v/>
      </c>
      <c r="F4223" t="n">
        <v/>
      </c>
    </row>
    <row r="4224">
      <c r="A4224" t="n">
        <v>4222</v>
      </c>
      <c r="B4224" t="n">
        <v>2564.865</v>
      </c>
      <c r="C4224" t="n">
        <v/>
      </c>
      <c r="D4224" t="n">
        <v/>
      </c>
      <c r="E4224" t="n">
        <v/>
      </c>
      <c r="F4224" t="n">
        <v/>
      </c>
    </row>
    <row r="4225">
      <c r="A4225" t="n">
        <v>4223</v>
      </c>
      <c r="B4225" t="n">
        <v>2565.4725</v>
      </c>
      <c r="C4225" t="n">
        <v/>
      </c>
      <c r="D4225" t="n">
        <v/>
      </c>
      <c r="E4225" t="n">
        <v/>
      </c>
      <c r="F4225" t="n">
        <v/>
      </c>
    </row>
    <row r="4226">
      <c r="A4226" t="n">
        <v>4224</v>
      </c>
      <c r="B4226" t="n">
        <v>2566.08</v>
      </c>
      <c r="C4226" t="n">
        <v/>
      </c>
      <c r="D4226" t="n">
        <v/>
      </c>
      <c r="E4226" t="n">
        <v/>
      </c>
      <c r="F4226" t="n">
        <v/>
      </c>
    </row>
    <row r="4227">
      <c r="A4227" t="n">
        <v>4225</v>
      </c>
      <c r="B4227" t="n">
        <v>2566.6875</v>
      </c>
      <c r="C4227" t="n">
        <v/>
      </c>
      <c r="D4227" t="n">
        <v/>
      </c>
      <c r="E4227" t="n">
        <v/>
      </c>
      <c r="F4227" t="n">
        <v/>
      </c>
    </row>
    <row r="4228">
      <c r="A4228" t="n">
        <v>4226</v>
      </c>
      <c r="B4228" t="n">
        <v>2567.295</v>
      </c>
      <c r="C4228" t="n">
        <v/>
      </c>
      <c r="D4228" t="n">
        <v/>
      </c>
      <c r="E4228" t="n">
        <v/>
      </c>
      <c r="F4228" t="n">
        <v/>
      </c>
    </row>
    <row r="4229">
      <c r="A4229" t="n">
        <v>4227</v>
      </c>
      <c r="B4229" t="n">
        <v>2567.9025</v>
      </c>
      <c r="C4229" t="n">
        <v/>
      </c>
      <c r="D4229" t="n">
        <v/>
      </c>
      <c r="E4229" t="n">
        <v/>
      </c>
      <c r="F4229" t="n">
        <v/>
      </c>
    </row>
    <row r="4230">
      <c r="A4230" t="n">
        <v>4228</v>
      </c>
      <c r="B4230" t="n">
        <v>2568.51</v>
      </c>
      <c r="C4230" t="n">
        <v/>
      </c>
      <c r="D4230" t="n">
        <v/>
      </c>
      <c r="E4230" t="n">
        <v/>
      </c>
      <c r="F4230" t="n">
        <v/>
      </c>
    </row>
    <row r="4231">
      <c r="A4231" t="n">
        <v>4229</v>
      </c>
      <c r="B4231" t="n">
        <v>2569.1175</v>
      </c>
      <c r="C4231" t="n">
        <v/>
      </c>
      <c r="D4231" t="n">
        <v/>
      </c>
      <c r="E4231" t="n">
        <v/>
      </c>
      <c r="F4231" t="n">
        <v/>
      </c>
    </row>
    <row r="4232">
      <c r="A4232" t="n">
        <v>4230</v>
      </c>
      <c r="B4232" t="n">
        <v>2569.725</v>
      </c>
      <c r="C4232" t="n">
        <v/>
      </c>
      <c r="D4232" t="n">
        <v/>
      </c>
      <c r="E4232" t="n">
        <v/>
      </c>
      <c r="F4232" t="n">
        <v/>
      </c>
    </row>
    <row r="4233">
      <c r="A4233" t="n">
        <v>4231</v>
      </c>
      <c r="B4233" t="n">
        <v>2570.3325</v>
      </c>
      <c r="C4233" t="n">
        <v/>
      </c>
      <c r="D4233" t="n">
        <v/>
      </c>
      <c r="E4233" t="n">
        <v/>
      </c>
      <c r="F4233" t="n">
        <v/>
      </c>
    </row>
    <row r="4234">
      <c r="A4234" t="n">
        <v>4232</v>
      </c>
      <c r="B4234" t="n">
        <v>2570.94</v>
      </c>
      <c r="C4234" t="n">
        <v/>
      </c>
      <c r="D4234" t="n">
        <v/>
      </c>
      <c r="E4234" t="n">
        <v/>
      </c>
      <c r="F4234" t="n">
        <v/>
      </c>
    </row>
    <row r="4235">
      <c r="A4235" t="n">
        <v>4233</v>
      </c>
      <c r="B4235" t="n">
        <v>2571.5475</v>
      </c>
      <c r="C4235" t="n">
        <v/>
      </c>
      <c r="D4235" t="n">
        <v/>
      </c>
      <c r="E4235" t="n">
        <v/>
      </c>
      <c r="F4235" t="n">
        <v/>
      </c>
    </row>
    <row r="4236">
      <c r="A4236" t="n">
        <v>4234</v>
      </c>
      <c r="B4236" t="n">
        <v>2572.155</v>
      </c>
      <c r="C4236" t="n">
        <v/>
      </c>
      <c r="D4236" t="n">
        <v/>
      </c>
      <c r="E4236" t="n">
        <v/>
      </c>
      <c r="F4236" t="n">
        <v/>
      </c>
    </row>
    <row r="4237">
      <c r="A4237" t="n">
        <v>4235</v>
      </c>
      <c r="B4237" t="n">
        <v>2572.7625</v>
      </c>
      <c r="C4237" t="n">
        <v/>
      </c>
      <c r="D4237" t="n">
        <v/>
      </c>
      <c r="E4237" t="n">
        <v/>
      </c>
      <c r="F4237" t="n">
        <v/>
      </c>
    </row>
    <row r="4238">
      <c r="A4238" t="n">
        <v>4236</v>
      </c>
      <c r="B4238" t="n">
        <v>2573.37</v>
      </c>
      <c r="C4238" t="n">
        <v/>
      </c>
      <c r="D4238" t="n">
        <v/>
      </c>
      <c r="E4238" t="n">
        <v/>
      </c>
      <c r="F4238" t="n">
        <v/>
      </c>
    </row>
    <row r="4239">
      <c r="A4239" t="n">
        <v>4237</v>
      </c>
      <c r="B4239" t="n">
        <v>2573.9775</v>
      </c>
      <c r="C4239" t="n">
        <v/>
      </c>
      <c r="D4239" t="n">
        <v/>
      </c>
      <c r="E4239" t="n">
        <v/>
      </c>
      <c r="F4239" t="n">
        <v/>
      </c>
    </row>
    <row r="4240">
      <c r="A4240" t="n">
        <v>4238</v>
      </c>
      <c r="B4240" t="n">
        <v>2574.585</v>
      </c>
      <c r="C4240" t="n">
        <v/>
      </c>
      <c r="D4240" t="n">
        <v/>
      </c>
      <c r="E4240" t="n">
        <v/>
      </c>
      <c r="F4240" t="n">
        <v/>
      </c>
    </row>
    <row r="4241">
      <c r="A4241" t="n">
        <v>4239</v>
      </c>
      <c r="B4241" t="n">
        <v>2575.1925</v>
      </c>
      <c r="C4241" t="n">
        <v/>
      </c>
      <c r="D4241" t="n">
        <v/>
      </c>
      <c r="E4241" t="n">
        <v/>
      </c>
      <c r="F4241" t="n">
        <v/>
      </c>
    </row>
    <row r="4242">
      <c r="A4242" t="n">
        <v>4240</v>
      </c>
      <c r="B4242" t="n">
        <v>2575.8</v>
      </c>
      <c r="C4242" t="n">
        <v/>
      </c>
      <c r="D4242" t="n">
        <v/>
      </c>
      <c r="E4242" t="n">
        <v/>
      </c>
      <c r="F4242" t="n">
        <v/>
      </c>
    </row>
    <row r="4243">
      <c r="A4243" t="n">
        <v>4241</v>
      </c>
      <c r="B4243" t="n">
        <v>2576.4075</v>
      </c>
      <c r="C4243" t="n">
        <v/>
      </c>
      <c r="D4243" t="n">
        <v/>
      </c>
      <c r="E4243" t="n">
        <v/>
      </c>
      <c r="F4243" t="n">
        <v/>
      </c>
    </row>
    <row r="4244">
      <c r="A4244" t="n">
        <v>4242</v>
      </c>
      <c r="B4244" t="n">
        <v>2577.015</v>
      </c>
      <c r="C4244" t="n">
        <v/>
      </c>
      <c r="D4244" t="n">
        <v/>
      </c>
      <c r="E4244" t="n">
        <v/>
      </c>
      <c r="F4244" t="n">
        <v/>
      </c>
    </row>
    <row r="4245">
      <c r="A4245" t="n">
        <v>4243</v>
      </c>
      <c r="B4245" t="n">
        <v>2577.6225</v>
      </c>
      <c r="C4245" t="n">
        <v/>
      </c>
      <c r="D4245" t="n">
        <v/>
      </c>
      <c r="E4245" t="n">
        <v/>
      </c>
      <c r="F4245" t="n">
        <v/>
      </c>
    </row>
    <row r="4246">
      <c r="A4246" t="n">
        <v>4244</v>
      </c>
      <c r="B4246" t="n">
        <v>2578.23</v>
      </c>
      <c r="C4246" t="n">
        <v/>
      </c>
      <c r="D4246" t="n">
        <v/>
      </c>
      <c r="E4246" t="n">
        <v/>
      </c>
      <c r="F4246" t="n">
        <v/>
      </c>
    </row>
    <row r="4247">
      <c r="A4247" t="n">
        <v>4245</v>
      </c>
      <c r="B4247" t="n">
        <v>2578.8375</v>
      </c>
      <c r="C4247" t="n">
        <v/>
      </c>
      <c r="D4247" t="n">
        <v/>
      </c>
      <c r="E4247" t="n">
        <v/>
      </c>
      <c r="F4247" t="n">
        <v/>
      </c>
    </row>
    <row r="4248">
      <c r="A4248" t="n">
        <v>4246</v>
      </c>
      <c r="B4248" t="n">
        <v>2579.445</v>
      </c>
      <c r="C4248" t="n">
        <v/>
      </c>
      <c r="D4248" t="n">
        <v/>
      </c>
      <c r="E4248" t="n">
        <v/>
      </c>
      <c r="F4248" t="n">
        <v/>
      </c>
    </row>
    <row r="4249">
      <c r="A4249" t="n">
        <v>4247</v>
      </c>
      <c r="B4249" t="n">
        <v>2580.0525</v>
      </c>
      <c r="C4249" t="n">
        <v/>
      </c>
      <c r="D4249" t="n">
        <v/>
      </c>
      <c r="E4249" t="n">
        <v/>
      </c>
      <c r="F4249" t="n">
        <v/>
      </c>
    </row>
    <row r="4250">
      <c r="A4250" t="n">
        <v>4248</v>
      </c>
      <c r="B4250" t="n">
        <v>2580.66</v>
      </c>
      <c r="C4250" t="n">
        <v/>
      </c>
      <c r="D4250" t="n">
        <v/>
      </c>
      <c r="E4250" t="n">
        <v/>
      </c>
      <c r="F4250" t="n">
        <v/>
      </c>
    </row>
    <row r="4251">
      <c r="A4251" t="n">
        <v>4249</v>
      </c>
      <c r="B4251" t="n">
        <v>2581.2675</v>
      </c>
      <c r="C4251" t="n">
        <v/>
      </c>
      <c r="D4251" t="n">
        <v/>
      </c>
      <c r="E4251" t="n">
        <v/>
      </c>
      <c r="F4251" t="n">
        <v/>
      </c>
    </row>
    <row r="4252">
      <c r="A4252" t="n">
        <v>4250</v>
      </c>
      <c r="B4252" t="n">
        <v>2581.875</v>
      </c>
      <c r="C4252" t="n">
        <v/>
      </c>
      <c r="D4252" t="n">
        <v/>
      </c>
      <c r="E4252" t="n">
        <v/>
      </c>
      <c r="F4252" t="n">
        <v/>
      </c>
    </row>
    <row r="4253">
      <c r="A4253" t="n">
        <v>4251</v>
      </c>
      <c r="B4253" t="n">
        <v>2582.4825</v>
      </c>
      <c r="C4253" t="n">
        <v/>
      </c>
      <c r="D4253" t="n">
        <v/>
      </c>
      <c r="E4253" t="n">
        <v/>
      </c>
      <c r="F4253" t="n">
        <v/>
      </c>
    </row>
    <row r="4254">
      <c r="A4254" t="n">
        <v>4252</v>
      </c>
      <c r="B4254" t="n">
        <v>2583.09</v>
      </c>
      <c r="C4254" t="n">
        <v/>
      </c>
      <c r="D4254" t="n">
        <v/>
      </c>
      <c r="E4254" t="n">
        <v/>
      </c>
      <c r="F4254" t="n">
        <v/>
      </c>
    </row>
    <row r="4255">
      <c r="A4255" t="n">
        <v>4253</v>
      </c>
      <c r="B4255" t="n">
        <v>2583.6975</v>
      </c>
      <c r="C4255" t="n">
        <v/>
      </c>
      <c r="D4255" t="n">
        <v/>
      </c>
      <c r="E4255" t="n">
        <v/>
      </c>
      <c r="F4255" t="n">
        <v/>
      </c>
    </row>
    <row r="4256">
      <c r="A4256" t="n">
        <v>4254</v>
      </c>
      <c r="B4256" t="n">
        <v>2584.305</v>
      </c>
      <c r="C4256" t="n">
        <v/>
      </c>
      <c r="D4256" t="n">
        <v/>
      </c>
      <c r="E4256" t="n">
        <v/>
      </c>
      <c r="F4256" t="n">
        <v/>
      </c>
    </row>
    <row r="4257">
      <c r="A4257" t="n">
        <v>4255</v>
      </c>
      <c r="B4257" t="n">
        <v>2584.9125</v>
      </c>
      <c r="C4257" t="n">
        <v/>
      </c>
      <c r="D4257" t="n">
        <v/>
      </c>
      <c r="E4257" t="n">
        <v/>
      </c>
      <c r="F4257" t="n">
        <v/>
      </c>
    </row>
    <row r="4258">
      <c r="A4258" t="n">
        <v>4256</v>
      </c>
      <c r="B4258" t="n">
        <v>2585.52</v>
      </c>
      <c r="C4258" t="n">
        <v/>
      </c>
      <c r="D4258" t="n">
        <v/>
      </c>
      <c r="E4258" t="n">
        <v/>
      </c>
      <c r="F4258" t="n">
        <v/>
      </c>
    </row>
    <row r="4259">
      <c r="A4259" t="n">
        <v>4257</v>
      </c>
      <c r="B4259" t="n">
        <v>2586.1275</v>
      </c>
      <c r="C4259" t="n">
        <v/>
      </c>
      <c r="D4259" t="n">
        <v/>
      </c>
      <c r="E4259" t="n">
        <v/>
      </c>
      <c r="F4259" t="n">
        <v/>
      </c>
    </row>
    <row r="4260">
      <c r="A4260" t="n">
        <v>4258</v>
      </c>
      <c r="B4260" t="n">
        <v>2586.735</v>
      </c>
      <c r="C4260" t="n">
        <v/>
      </c>
      <c r="D4260" t="n">
        <v/>
      </c>
      <c r="E4260" t="n">
        <v/>
      </c>
      <c r="F4260" t="n">
        <v/>
      </c>
    </row>
    <row r="4261">
      <c r="A4261" t="n">
        <v>4259</v>
      </c>
      <c r="B4261" t="n">
        <v>2587.3425</v>
      </c>
      <c r="C4261" t="n">
        <v/>
      </c>
      <c r="D4261" t="n">
        <v/>
      </c>
      <c r="E4261" t="n">
        <v/>
      </c>
      <c r="F4261" t="n">
        <v/>
      </c>
    </row>
    <row r="4262">
      <c r="A4262" t="n">
        <v>4260</v>
      </c>
      <c r="B4262" t="n">
        <v>2587.95</v>
      </c>
      <c r="C4262" t="n">
        <v/>
      </c>
      <c r="D4262" t="n">
        <v/>
      </c>
      <c r="E4262" t="n">
        <v/>
      </c>
      <c r="F4262" t="n">
        <v/>
      </c>
    </row>
    <row r="4263">
      <c r="A4263" t="n">
        <v>4261</v>
      </c>
      <c r="B4263" t="n">
        <v>2588.5575</v>
      </c>
      <c r="C4263" t="n">
        <v/>
      </c>
      <c r="D4263" t="n">
        <v/>
      </c>
      <c r="E4263" t="n">
        <v/>
      </c>
      <c r="F4263" t="n">
        <v/>
      </c>
    </row>
    <row r="4264">
      <c r="A4264" t="n">
        <v>4262</v>
      </c>
      <c r="B4264" t="n">
        <v>2589.165</v>
      </c>
      <c r="C4264" t="n">
        <v/>
      </c>
      <c r="D4264" t="n">
        <v/>
      </c>
      <c r="E4264" t="n">
        <v/>
      </c>
      <c r="F4264" t="n">
        <v/>
      </c>
    </row>
    <row r="4265">
      <c r="A4265" t="n">
        <v>4263</v>
      </c>
      <c r="B4265" t="n">
        <v>2589.7725</v>
      </c>
      <c r="C4265" t="n">
        <v/>
      </c>
      <c r="D4265" t="n">
        <v/>
      </c>
      <c r="E4265" t="n">
        <v/>
      </c>
      <c r="F4265" t="n">
        <v/>
      </c>
    </row>
    <row r="4266">
      <c r="A4266" t="n">
        <v>4264</v>
      </c>
      <c r="B4266" t="n">
        <v>2590.38</v>
      </c>
      <c r="C4266" t="n">
        <v/>
      </c>
      <c r="D4266" t="n">
        <v/>
      </c>
      <c r="E4266" t="n">
        <v/>
      </c>
      <c r="F4266" t="n">
        <v/>
      </c>
    </row>
    <row r="4267">
      <c r="A4267" t="n">
        <v>4265</v>
      </c>
      <c r="B4267" t="n">
        <v>2590.9875</v>
      </c>
      <c r="C4267" t="n">
        <v/>
      </c>
      <c r="D4267" t="n">
        <v/>
      </c>
      <c r="E4267" t="n">
        <v/>
      </c>
      <c r="F4267" t="n">
        <v/>
      </c>
    </row>
    <row r="4268">
      <c r="A4268" t="n">
        <v>4266</v>
      </c>
      <c r="B4268" t="n">
        <v>2591.595</v>
      </c>
      <c r="C4268" t="n">
        <v/>
      </c>
      <c r="D4268" t="n">
        <v/>
      </c>
      <c r="E4268" t="n">
        <v/>
      </c>
      <c r="F4268" t="n">
        <v/>
      </c>
    </row>
    <row r="4269">
      <c r="A4269" t="n">
        <v>4267</v>
      </c>
      <c r="B4269" t="n">
        <v>2592.2025</v>
      </c>
      <c r="C4269" t="n">
        <v/>
      </c>
      <c r="D4269" t="n">
        <v/>
      </c>
      <c r="E4269" t="n">
        <v/>
      </c>
      <c r="F4269" t="n">
        <v/>
      </c>
    </row>
    <row r="4270">
      <c r="A4270" t="n">
        <v>4268</v>
      </c>
      <c r="B4270" t="n">
        <v>2592.81</v>
      </c>
      <c r="C4270" t="n">
        <v/>
      </c>
      <c r="D4270" t="n">
        <v/>
      </c>
      <c r="E4270" t="n">
        <v/>
      </c>
      <c r="F4270" t="n">
        <v/>
      </c>
    </row>
    <row r="4271">
      <c r="A4271" t="n">
        <v>4269</v>
      </c>
      <c r="B4271" t="n">
        <v>2593.4175</v>
      </c>
      <c r="C4271" t="n">
        <v/>
      </c>
      <c r="D4271" t="n">
        <v/>
      </c>
      <c r="E4271" t="n">
        <v/>
      </c>
      <c r="F4271" t="n">
        <v/>
      </c>
    </row>
    <row r="4272">
      <c r="A4272" t="n">
        <v>4270</v>
      </c>
      <c r="B4272" t="n">
        <v>2594.025</v>
      </c>
      <c r="C4272" t="n">
        <v/>
      </c>
      <c r="D4272" t="n">
        <v/>
      </c>
      <c r="E4272" t="n">
        <v/>
      </c>
      <c r="F4272" t="n">
        <v/>
      </c>
    </row>
    <row r="4273">
      <c r="A4273" t="n">
        <v>4271</v>
      </c>
      <c r="B4273" t="n">
        <v>2594.6325</v>
      </c>
      <c r="C4273" t="n">
        <v/>
      </c>
      <c r="D4273" t="n">
        <v/>
      </c>
      <c r="E4273" t="n">
        <v/>
      </c>
      <c r="F4273" t="n">
        <v/>
      </c>
    </row>
    <row r="4274">
      <c r="A4274" t="n">
        <v>4272</v>
      </c>
      <c r="B4274" t="n">
        <v>2595.24</v>
      </c>
      <c r="C4274" t="n">
        <v/>
      </c>
      <c r="D4274" t="n">
        <v/>
      </c>
      <c r="E4274" t="n">
        <v/>
      </c>
      <c r="F4274" t="n">
        <v/>
      </c>
    </row>
    <row r="4275">
      <c r="A4275" t="n">
        <v>4273</v>
      </c>
      <c r="B4275" t="n">
        <v>2595.8475</v>
      </c>
      <c r="C4275" t="n">
        <v/>
      </c>
      <c r="D4275" t="n">
        <v/>
      </c>
      <c r="E4275" t="n">
        <v/>
      </c>
      <c r="F4275" t="n">
        <v/>
      </c>
    </row>
    <row r="4276">
      <c r="A4276" t="n">
        <v>4274</v>
      </c>
      <c r="B4276" t="n">
        <v>2596.455</v>
      </c>
      <c r="C4276" t="n">
        <v/>
      </c>
      <c r="D4276" t="n">
        <v/>
      </c>
      <c r="E4276" t="n">
        <v/>
      </c>
      <c r="F4276" t="n">
        <v/>
      </c>
    </row>
    <row r="4277">
      <c r="A4277" t="n">
        <v>4275</v>
      </c>
      <c r="B4277" t="n">
        <v>2597.0625</v>
      </c>
      <c r="C4277" t="n">
        <v/>
      </c>
      <c r="D4277" t="n">
        <v/>
      </c>
      <c r="E4277" t="n">
        <v/>
      </c>
      <c r="F4277" t="n">
        <v/>
      </c>
    </row>
    <row r="4278">
      <c r="A4278" t="n">
        <v>4276</v>
      </c>
      <c r="B4278" t="n">
        <v>2597.67</v>
      </c>
      <c r="C4278" t="n">
        <v/>
      </c>
      <c r="D4278" t="n">
        <v/>
      </c>
      <c r="E4278" t="n">
        <v/>
      </c>
      <c r="F4278" t="n">
        <v/>
      </c>
    </row>
    <row r="4279">
      <c r="A4279" t="n">
        <v>4277</v>
      </c>
      <c r="B4279" t="n">
        <v>2598.2775</v>
      </c>
      <c r="C4279" t="n">
        <v/>
      </c>
      <c r="D4279" t="n">
        <v/>
      </c>
      <c r="E4279" t="n">
        <v/>
      </c>
      <c r="F4279" t="n">
        <v/>
      </c>
    </row>
    <row r="4280">
      <c r="A4280" t="n">
        <v>4278</v>
      </c>
      <c r="B4280" t="n">
        <v>2598.885</v>
      </c>
      <c r="C4280" t="n">
        <v/>
      </c>
      <c r="D4280" t="n">
        <v/>
      </c>
      <c r="E4280" t="n">
        <v/>
      </c>
      <c r="F4280" t="n">
        <v/>
      </c>
    </row>
    <row r="4281">
      <c r="A4281" t="n">
        <v>4279</v>
      </c>
      <c r="B4281" t="n">
        <v>2599.4925</v>
      </c>
      <c r="C4281" t="n">
        <v/>
      </c>
      <c r="D4281" t="n">
        <v/>
      </c>
      <c r="E4281" t="n">
        <v/>
      </c>
      <c r="F4281" t="n">
        <v/>
      </c>
    </row>
    <row r="4282">
      <c r="A4282" t="n">
        <v>4280</v>
      </c>
      <c r="B4282" t="n">
        <v>2600.1</v>
      </c>
      <c r="C4282" t="n">
        <v/>
      </c>
      <c r="D4282" t="n">
        <v/>
      </c>
      <c r="E4282" t="n">
        <v/>
      </c>
      <c r="F4282" t="n">
        <v/>
      </c>
    </row>
    <row r="4283">
      <c r="A4283" t="n">
        <v>4281</v>
      </c>
      <c r="B4283" t="n">
        <v>2600.7075</v>
      </c>
      <c r="C4283" t="n">
        <v/>
      </c>
      <c r="D4283" t="n">
        <v/>
      </c>
      <c r="E4283" t="n">
        <v/>
      </c>
      <c r="F4283" t="n">
        <v/>
      </c>
    </row>
    <row r="4284">
      <c r="A4284" t="n">
        <v>4282</v>
      </c>
      <c r="B4284" t="n">
        <v>2601.315</v>
      </c>
      <c r="C4284" t="n">
        <v/>
      </c>
      <c r="D4284" t="n">
        <v/>
      </c>
      <c r="E4284" t="n">
        <v/>
      </c>
      <c r="F4284" t="n">
        <v/>
      </c>
    </row>
    <row r="4285">
      <c r="A4285" t="n">
        <v>4283</v>
      </c>
      <c r="B4285" t="n">
        <v>2601.9225</v>
      </c>
      <c r="C4285" t="n">
        <v/>
      </c>
      <c r="D4285" t="n">
        <v/>
      </c>
      <c r="E4285" t="n">
        <v/>
      </c>
      <c r="F4285" t="n">
        <v/>
      </c>
    </row>
    <row r="4286">
      <c r="A4286" t="n">
        <v>4284</v>
      </c>
      <c r="B4286" t="n">
        <v>2602.53</v>
      </c>
      <c r="C4286" t="n">
        <v/>
      </c>
      <c r="D4286" t="n">
        <v/>
      </c>
      <c r="E4286" t="n">
        <v/>
      </c>
      <c r="F4286" t="n">
        <v/>
      </c>
    </row>
    <row r="4287">
      <c r="A4287" t="n">
        <v>4285</v>
      </c>
      <c r="B4287" t="n">
        <v>2603.1375</v>
      </c>
      <c r="C4287" t="n">
        <v/>
      </c>
      <c r="D4287" t="n">
        <v/>
      </c>
      <c r="E4287" t="n">
        <v/>
      </c>
      <c r="F4287" t="n">
        <v/>
      </c>
    </row>
    <row r="4288">
      <c r="A4288" t="n">
        <v>4286</v>
      </c>
      <c r="B4288" t="n">
        <v>2603.745</v>
      </c>
      <c r="C4288" t="n">
        <v/>
      </c>
      <c r="D4288" t="n">
        <v/>
      </c>
      <c r="E4288" t="n">
        <v/>
      </c>
      <c r="F4288" t="n">
        <v/>
      </c>
    </row>
    <row r="4289">
      <c r="A4289" t="n">
        <v>4287</v>
      </c>
      <c r="B4289" t="n">
        <v>2604.3525</v>
      </c>
      <c r="C4289" t="n">
        <v/>
      </c>
      <c r="D4289" t="n">
        <v/>
      </c>
      <c r="E4289" t="n">
        <v/>
      </c>
      <c r="F4289" t="n">
        <v/>
      </c>
    </row>
    <row r="4290">
      <c r="A4290" t="n">
        <v>4288</v>
      </c>
      <c r="B4290" t="n">
        <v>2604.96</v>
      </c>
      <c r="C4290" t="n">
        <v/>
      </c>
      <c r="D4290" t="n">
        <v/>
      </c>
      <c r="E4290" t="n">
        <v/>
      </c>
      <c r="F4290" t="n">
        <v/>
      </c>
    </row>
    <row r="4291">
      <c r="A4291" t="n">
        <v>4289</v>
      </c>
      <c r="B4291" t="n">
        <v>2605.5675</v>
      </c>
      <c r="C4291" t="n">
        <v/>
      </c>
      <c r="D4291" t="n">
        <v/>
      </c>
      <c r="E4291" t="n">
        <v/>
      </c>
      <c r="F4291" t="n">
        <v/>
      </c>
    </row>
    <row r="4292">
      <c r="A4292" t="n">
        <v>4290</v>
      </c>
      <c r="B4292" t="n">
        <v>2606.175</v>
      </c>
      <c r="C4292" t="n">
        <v/>
      </c>
      <c r="D4292" t="n">
        <v/>
      </c>
      <c r="E4292" t="n">
        <v/>
      </c>
      <c r="F4292" t="n">
        <v/>
      </c>
    </row>
    <row r="4293">
      <c r="A4293" t="n">
        <v>4291</v>
      </c>
      <c r="B4293" t="n">
        <v>2606.7825</v>
      </c>
      <c r="C4293" t="n">
        <v/>
      </c>
      <c r="D4293" t="n">
        <v/>
      </c>
      <c r="E4293" t="n">
        <v/>
      </c>
      <c r="F4293" t="n">
        <v/>
      </c>
    </row>
    <row r="4294">
      <c r="A4294" t="n">
        <v>4292</v>
      </c>
      <c r="B4294" t="n">
        <v>2607.39</v>
      </c>
      <c r="C4294" t="n">
        <v/>
      </c>
      <c r="D4294" t="n">
        <v/>
      </c>
      <c r="E4294" t="n">
        <v/>
      </c>
      <c r="F4294" t="n">
        <v/>
      </c>
    </row>
    <row r="4295">
      <c r="A4295" t="n">
        <v>4293</v>
      </c>
      <c r="B4295" t="n">
        <v>2607.9975</v>
      </c>
      <c r="C4295" t="n">
        <v/>
      </c>
      <c r="D4295" t="n">
        <v/>
      </c>
      <c r="E4295" t="n">
        <v/>
      </c>
      <c r="F4295" t="n">
        <v/>
      </c>
    </row>
    <row r="4296">
      <c r="A4296" t="n">
        <v>4294</v>
      </c>
      <c r="B4296" t="n">
        <v>2608.605</v>
      </c>
      <c r="C4296" t="n">
        <v/>
      </c>
      <c r="D4296" t="n">
        <v/>
      </c>
      <c r="E4296" t="n">
        <v/>
      </c>
      <c r="F4296" t="n">
        <v/>
      </c>
    </row>
    <row r="4297">
      <c r="A4297" t="n">
        <v>4295</v>
      </c>
      <c r="B4297" t="n">
        <v>2609.2125</v>
      </c>
      <c r="C4297" t="n">
        <v/>
      </c>
      <c r="D4297" t="n">
        <v/>
      </c>
      <c r="E4297" t="n">
        <v/>
      </c>
      <c r="F4297" t="n">
        <v/>
      </c>
    </row>
    <row r="4298">
      <c r="A4298" t="n">
        <v>4296</v>
      </c>
      <c r="B4298" t="n">
        <v>2609.82</v>
      </c>
      <c r="C4298" t="n">
        <v/>
      </c>
      <c r="D4298" t="n">
        <v/>
      </c>
      <c r="E4298" t="n">
        <v/>
      </c>
      <c r="F4298" t="n">
        <v/>
      </c>
    </row>
    <row r="4299">
      <c r="A4299" t="n">
        <v>4297</v>
      </c>
      <c r="B4299" t="n">
        <v>2610.4275</v>
      </c>
      <c r="C4299" t="n">
        <v/>
      </c>
      <c r="D4299" t="n">
        <v/>
      </c>
      <c r="E4299" t="n">
        <v/>
      </c>
      <c r="F4299" t="n">
        <v/>
      </c>
    </row>
    <row r="4300">
      <c r="A4300" t="n">
        <v>4298</v>
      </c>
      <c r="B4300" t="n">
        <v>2611.035</v>
      </c>
      <c r="C4300" t="n">
        <v/>
      </c>
      <c r="D4300" t="n">
        <v/>
      </c>
      <c r="E4300" t="n">
        <v/>
      </c>
      <c r="F4300" t="n">
        <v/>
      </c>
    </row>
    <row r="4301">
      <c r="A4301" t="n">
        <v>4299</v>
      </c>
      <c r="B4301" t="n">
        <v>2611.6425</v>
      </c>
      <c r="C4301" t="n">
        <v/>
      </c>
      <c r="D4301" t="n">
        <v/>
      </c>
      <c r="E4301" t="n">
        <v/>
      </c>
      <c r="F4301" t="n">
        <v/>
      </c>
    </row>
    <row r="4302">
      <c r="A4302" t="n">
        <v>4300</v>
      </c>
      <c r="B4302" t="n">
        <v>2612.25</v>
      </c>
      <c r="C4302" t="n">
        <v/>
      </c>
      <c r="D4302" t="n">
        <v/>
      </c>
      <c r="E4302" t="n">
        <v/>
      </c>
      <c r="F4302" t="n">
        <v/>
      </c>
    </row>
    <row r="4303">
      <c r="A4303" t="n">
        <v>4301</v>
      </c>
      <c r="B4303" t="n">
        <v>2612.8575</v>
      </c>
      <c r="C4303" t="n">
        <v/>
      </c>
      <c r="D4303" t="n">
        <v/>
      </c>
      <c r="E4303" t="n">
        <v/>
      </c>
      <c r="F4303" t="n">
        <v/>
      </c>
    </row>
    <row r="4304">
      <c r="A4304" t="n">
        <v>4302</v>
      </c>
      <c r="B4304" t="n">
        <v>2613.465</v>
      </c>
      <c r="C4304" t="n">
        <v/>
      </c>
      <c r="D4304" t="n">
        <v/>
      </c>
      <c r="E4304" t="n">
        <v/>
      </c>
      <c r="F4304" t="n">
        <v/>
      </c>
    </row>
    <row r="4305">
      <c r="A4305" t="n">
        <v>4303</v>
      </c>
      <c r="B4305" t="n">
        <v>2614.0725</v>
      </c>
      <c r="C4305" t="n">
        <v/>
      </c>
      <c r="D4305" t="n">
        <v/>
      </c>
      <c r="E4305" t="n">
        <v/>
      </c>
      <c r="F4305" t="n">
        <v/>
      </c>
    </row>
    <row r="4306">
      <c r="A4306" t="n">
        <v>4304</v>
      </c>
      <c r="B4306" t="n">
        <v>2614.68</v>
      </c>
      <c r="C4306" t="n">
        <v/>
      </c>
      <c r="D4306" t="n">
        <v/>
      </c>
      <c r="E4306" t="n">
        <v/>
      </c>
      <c r="F4306" t="n">
        <v/>
      </c>
    </row>
    <row r="4307">
      <c r="A4307" t="n">
        <v>4305</v>
      </c>
      <c r="B4307" t="n">
        <v>2615.2875</v>
      </c>
      <c r="C4307" t="n">
        <v/>
      </c>
      <c r="D4307" t="n">
        <v/>
      </c>
      <c r="E4307" t="n">
        <v/>
      </c>
      <c r="F4307" t="n">
        <v/>
      </c>
    </row>
    <row r="4308">
      <c r="A4308" t="n">
        <v>4306</v>
      </c>
      <c r="B4308" t="n">
        <v>2615.895</v>
      </c>
      <c r="C4308" t="n">
        <v/>
      </c>
      <c r="D4308" t="n">
        <v/>
      </c>
      <c r="E4308" t="n">
        <v/>
      </c>
      <c r="F4308" t="n">
        <v/>
      </c>
    </row>
    <row r="4309">
      <c r="A4309" t="n">
        <v>4307</v>
      </c>
      <c r="B4309" t="n">
        <v>2616.5025</v>
      </c>
      <c r="C4309" t="n">
        <v/>
      </c>
      <c r="D4309" t="n">
        <v/>
      </c>
      <c r="E4309" t="n">
        <v/>
      </c>
      <c r="F4309" t="n">
        <v/>
      </c>
    </row>
    <row r="4310">
      <c r="A4310" t="n">
        <v>4308</v>
      </c>
      <c r="B4310" t="n">
        <v>2617.11</v>
      </c>
      <c r="C4310" t="n">
        <v/>
      </c>
      <c r="D4310" t="n">
        <v/>
      </c>
      <c r="E4310" t="n">
        <v/>
      </c>
      <c r="F4310" t="n">
        <v/>
      </c>
    </row>
    <row r="4311">
      <c r="A4311" t="n">
        <v>4309</v>
      </c>
      <c r="B4311" t="n">
        <v>2617.7175</v>
      </c>
      <c r="C4311" t="n">
        <v/>
      </c>
      <c r="D4311" t="n">
        <v/>
      </c>
      <c r="E4311" t="n">
        <v/>
      </c>
      <c r="F4311" t="n">
        <v/>
      </c>
    </row>
    <row r="4312">
      <c r="A4312" t="n">
        <v>4310</v>
      </c>
      <c r="B4312" t="n">
        <v>2618.325</v>
      </c>
      <c r="C4312" t="n">
        <v/>
      </c>
      <c r="D4312" t="n">
        <v/>
      </c>
      <c r="E4312" t="n">
        <v/>
      </c>
      <c r="F4312" t="n">
        <v/>
      </c>
    </row>
    <row r="4313">
      <c r="A4313" t="n">
        <v>4311</v>
      </c>
      <c r="B4313" t="n">
        <v>2618.9325</v>
      </c>
      <c r="C4313" t="n">
        <v/>
      </c>
      <c r="D4313" t="n">
        <v/>
      </c>
      <c r="E4313" t="n">
        <v/>
      </c>
      <c r="F4313" t="n">
        <v/>
      </c>
    </row>
    <row r="4314">
      <c r="A4314" t="n">
        <v>4312</v>
      </c>
      <c r="B4314" t="n">
        <v>2619.54</v>
      </c>
      <c r="C4314" t="n">
        <v/>
      </c>
      <c r="D4314" t="n">
        <v/>
      </c>
      <c r="E4314" t="n">
        <v/>
      </c>
      <c r="F4314" t="n">
        <v/>
      </c>
    </row>
    <row r="4315">
      <c r="A4315" t="n">
        <v>4313</v>
      </c>
      <c r="B4315" t="n">
        <v>2620.1475</v>
      </c>
      <c r="C4315" t="n">
        <v/>
      </c>
      <c r="D4315" t="n">
        <v/>
      </c>
      <c r="E4315" t="n">
        <v/>
      </c>
      <c r="F4315" t="n">
        <v/>
      </c>
    </row>
    <row r="4316">
      <c r="A4316" t="n">
        <v>4314</v>
      </c>
      <c r="B4316" t="n">
        <v>2620.755</v>
      </c>
      <c r="C4316" t="n">
        <v/>
      </c>
      <c r="D4316" t="n">
        <v/>
      </c>
      <c r="E4316" t="n">
        <v/>
      </c>
      <c r="F4316" t="n">
        <v/>
      </c>
    </row>
    <row r="4317">
      <c r="A4317" t="n">
        <v>4315</v>
      </c>
      <c r="B4317" t="n">
        <v>2621.3625</v>
      </c>
      <c r="C4317" t="n">
        <v/>
      </c>
      <c r="D4317" t="n">
        <v/>
      </c>
      <c r="E4317" t="n">
        <v/>
      </c>
      <c r="F4317" t="n">
        <v/>
      </c>
    </row>
    <row r="4318">
      <c r="A4318" t="n">
        <v>4316</v>
      </c>
      <c r="B4318" t="n">
        <v>2621.97</v>
      </c>
      <c r="C4318" t="n">
        <v/>
      </c>
      <c r="D4318" t="n">
        <v/>
      </c>
      <c r="E4318" t="n">
        <v/>
      </c>
      <c r="F4318" t="n">
        <v/>
      </c>
    </row>
    <row r="4319">
      <c r="A4319" t="n">
        <v>4317</v>
      </c>
      <c r="B4319" t="n">
        <v>2622.5775</v>
      </c>
      <c r="C4319" t="n">
        <v/>
      </c>
      <c r="D4319" t="n">
        <v/>
      </c>
      <c r="E4319" t="n">
        <v/>
      </c>
      <c r="F4319" t="n">
        <v/>
      </c>
    </row>
    <row r="4320">
      <c r="A4320" t="n">
        <v>4318</v>
      </c>
      <c r="B4320" t="n">
        <v>2623.185</v>
      </c>
      <c r="C4320" t="n">
        <v/>
      </c>
      <c r="D4320" t="n">
        <v/>
      </c>
      <c r="E4320" t="n">
        <v/>
      </c>
      <c r="F4320" t="n">
        <v/>
      </c>
    </row>
    <row r="4321">
      <c r="A4321" t="n">
        <v>4319</v>
      </c>
      <c r="B4321" t="n">
        <v>2623.7925</v>
      </c>
      <c r="C4321" t="n">
        <v/>
      </c>
      <c r="D4321" t="n">
        <v/>
      </c>
      <c r="E4321" t="n">
        <v/>
      </c>
      <c r="F4321" t="n">
        <v/>
      </c>
    </row>
    <row r="4322">
      <c r="A4322" t="n">
        <v>4320</v>
      </c>
      <c r="B4322" t="n">
        <v>2624.4</v>
      </c>
      <c r="C4322" t="n">
        <v/>
      </c>
      <c r="D4322" t="n">
        <v/>
      </c>
      <c r="E4322" t="n">
        <v/>
      </c>
      <c r="F4322" t="n">
        <v/>
      </c>
    </row>
    <row r="4323">
      <c r="A4323" t="n">
        <v>4321</v>
      </c>
      <c r="B4323" t="n">
        <v>2625.0075</v>
      </c>
      <c r="C4323" t="n">
        <v/>
      </c>
      <c r="D4323" t="n">
        <v/>
      </c>
      <c r="E4323" t="n">
        <v/>
      </c>
      <c r="F4323" t="n">
        <v/>
      </c>
    </row>
    <row r="4324">
      <c r="A4324" t="n">
        <v>4322</v>
      </c>
      <c r="B4324" t="n">
        <v>2625.615</v>
      </c>
      <c r="C4324" t="n">
        <v/>
      </c>
      <c r="D4324" t="n">
        <v/>
      </c>
      <c r="E4324" t="n">
        <v/>
      </c>
      <c r="F4324" t="n">
        <v/>
      </c>
    </row>
    <row r="4325">
      <c r="A4325" t="n">
        <v>4323</v>
      </c>
      <c r="B4325" t="n">
        <v>2626.2225</v>
      </c>
      <c r="C4325" t="n">
        <v/>
      </c>
      <c r="D4325" t="n">
        <v/>
      </c>
      <c r="E4325" t="n">
        <v/>
      </c>
      <c r="F4325" t="n">
        <v/>
      </c>
    </row>
    <row r="4326">
      <c r="A4326" t="n">
        <v>4324</v>
      </c>
      <c r="B4326" t="n">
        <v>2626.83</v>
      </c>
      <c r="C4326" t="n">
        <v/>
      </c>
      <c r="D4326" t="n">
        <v/>
      </c>
      <c r="E4326" t="n">
        <v/>
      </c>
      <c r="F4326" t="n">
        <v/>
      </c>
    </row>
    <row r="4327">
      <c r="A4327" t="n">
        <v>4325</v>
      </c>
      <c r="B4327" t="n">
        <v>2627.4375</v>
      </c>
      <c r="C4327" t="n">
        <v/>
      </c>
      <c r="D4327" t="n">
        <v/>
      </c>
      <c r="E4327" t="n">
        <v/>
      </c>
      <c r="F4327" t="n">
        <v/>
      </c>
    </row>
    <row r="4328">
      <c r="A4328" t="n">
        <v>4326</v>
      </c>
      <c r="B4328" t="n">
        <v>2628.045</v>
      </c>
      <c r="C4328" t="n">
        <v/>
      </c>
      <c r="D4328" t="n">
        <v/>
      </c>
      <c r="E4328" t="n">
        <v/>
      </c>
      <c r="F4328" t="n">
        <v/>
      </c>
    </row>
    <row r="4329">
      <c r="A4329" t="n">
        <v>4327</v>
      </c>
      <c r="B4329" t="n">
        <v>2628.6525</v>
      </c>
      <c r="C4329" t="n">
        <v/>
      </c>
      <c r="D4329" t="n">
        <v/>
      </c>
      <c r="E4329" t="n">
        <v/>
      </c>
      <c r="F4329" t="n">
        <v/>
      </c>
    </row>
    <row r="4330">
      <c r="A4330" t="n">
        <v>4328</v>
      </c>
      <c r="B4330" t="n">
        <v>2629.26</v>
      </c>
      <c r="C4330" t="n">
        <v/>
      </c>
      <c r="D4330" t="n">
        <v/>
      </c>
      <c r="E4330" t="n">
        <v/>
      </c>
      <c r="F4330" t="n">
        <v/>
      </c>
    </row>
    <row r="4331">
      <c r="A4331" t="n">
        <v>4329</v>
      </c>
      <c r="B4331" t="n">
        <v>2629.8675</v>
      </c>
      <c r="C4331" t="n">
        <v/>
      </c>
      <c r="D4331" t="n">
        <v/>
      </c>
      <c r="E4331" t="n">
        <v/>
      </c>
      <c r="F4331" t="n">
        <v/>
      </c>
    </row>
    <row r="4332">
      <c r="A4332" t="n">
        <v>4330</v>
      </c>
      <c r="B4332" t="n">
        <v>2630.475</v>
      </c>
      <c r="C4332" t="n">
        <v/>
      </c>
      <c r="D4332" t="n">
        <v/>
      </c>
      <c r="E4332" t="n">
        <v/>
      </c>
      <c r="F4332" t="n">
        <v/>
      </c>
    </row>
    <row r="4333">
      <c r="A4333" t="n">
        <v>4331</v>
      </c>
      <c r="B4333" t="n">
        <v>2631.0825</v>
      </c>
      <c r="C4333" t="n">
        <v/>
      </c>
      <c r="D4333" t="n">
        <v/>
      </c>
      <c r="E4333" t="n">
        <v/>
      </c>
      <c r="F4333" t="n">
        <v/>
      </c>
    </row>
    <row r="4334">
      <c r="A4334" t="n">
        <v>4332</v>
      </c>
      <c r="B4334" t="n">
        <v>2631.69</v>
      </c>
      <c r="C4334" t="n">
        <v/>
      </c>
      <c r="D4334" t="n">
        <v/>
      </c>
      <c r="E4334" t="n">
        <v/>
      </c>
      <c r="F4334" t="n">
        <v/>
      </c>
    </row>
    <row r="4335">
      <c r="A4335" t="n">
        <v>4333</v>
      </c>
      <c r="B4335" t="n">
        <v>2632.2975</v>
      </c>
      <c r="C4335" t="n">
        <v/>
      </c>
      <c r="D4335" t="n">
        <v/>
      </c>
      <c r="E4335" t="n">
        <v/>
      </c>
      <c r="F4335" t="n">
        <v/>
      </c>
    </row>
    <row r="4336">
      <c r="A4336" t="n">
        <v>4334</v>
      </c>
      <c r="B4336" t="n">
        <v>2632.905</v>
      </c>
      <c r="C4336" t="n">
        <v/>
      </c>
      <c r="D4336" t="n">
        <v/>
      </c>
      <c r="E4336" t="n">
        <v/>
      </c>
      <c r="F4336" t="n">
        <v/>
      </c>
    </row>
    <row r="4337">
      <c r="A4337" t="n">
        <v>4335</v>
      </c>
      <c r="B4337" t="n">
        <v>2633.5125</v>
      </c>
      <c r="C4337" t="n">
        <v/>
      </c>
      <c r="D4337" t="n">
        <v/>
      </c>
      <c r="E4337" t="n">
        <v/>
      </c>
      <c r="F4337" t="n">
        <v/>
      </c>
    </row>
    <row r="4338">
      <c r="A4338" t="n">
        <v>4336</v>
      </c>
      <c r="B4338" t="n">
        <v>2634.12</v>
      </c>
      <c r="C4338" t="n">
        <v/>
      </c>
      <c r="D4338" t="n">
        <v/>
      </c>
      <c r="E4338" t="n">
        <v/>
      </c>
      <c r="F4338" t="n">
        <v/>
      </c>
    </row>
    <row r="4339">
      <c r="A4339" t="n">
        <v>4337</v>
      </c>
      <c r="B4339" t="n">
        <v>2634.7275</v>
      </c>
      <c r="C4339" t="n">
        <v/>
      </c>
      <c r="D4339" t="n">
        <v/>
      </c>
      <c r="E4339" t="n">
        <v/>
      </c>
      <c r="F4339" t="n">
        <v/>
      </c>
    </row>
    <row r="4340">
      <c r="A4340" t="n">
        <v>4338</v>
      </c>
      <c r="B4340" t="n">
        <v>2635.335</v>
      </c>
      <c r="C4340" t="n">
        <v/>
      </c>
      <c r="D4340" t="n">
        <v/>
      </c>
      <c r="E4340" t="n">
        <v/>
      </c>
      <c r="F4340" t="n">
        <v/>
      </c>
    </row>
    <row r="4341">
      <c r="A4341" t="n">
        <v>4339</v>
      </c>
      <c r="B4341" t="n">
        <v>2635.9425</v>
      </c>
      <c r="C4341" t="n">
        <v/>
      </c>
      <c r="D4341" t="n">
        <v/>
      </c>
      <c r="E4341" t="n">
        <v/>
      </c>
      <c r="F4341" t="n">
        <v/>
      </c>
    </row>
    <row r="4342">
      <c r="A4342" t="n">
        <v>4340</v>
      </c>
      <c r="B4342" t="n">
        <v>2636.55</v>
      </c>
      <c r="C4342" t="n">
        <v/>
      </c>
      <c r="D4342" t="n">
        <v/>
      </c>
      <c r="E4342" t="n">
        <v/>
      </c>
      <c r="F4342" t="n">
        <v/>
      </c>
    </row>
    <row r="4343">
      <c r="A4343" t="n">
        <v>4341</v>
      </c>
      <c r="B4343" t="n">
        <v>2637.1575</v>
      </c>
      <c r="C4343" t="n">
        <v/>
      </c>
      <c r="D4343" t="n">
        <v/>
      </c>
      <c r="E4343" t="n">
        <v/>
      </c>
      <c r="F4343" t="n">
        <v/>
      </c>
    </row>
    <row r="4344">
      <c r="A4344" t="n">
        <v>4342</v>
      </c>
      <c r="B4344" t="n">
        <v>2637.765</v>
      </c>
      <c r="C4344" t="n">
        <v/>
      </c>
      <c r="D4344" t="n">
        <v/>
      </c>
      <c r="E4344" t="n">
        <v/>
      </c>
      <c r="F4344" t="n">
        <v/>
      </c>
    </row>
    <row r="4345">
      <c r="A4345" t="n">
        <v>4343</v>
      </c>
      <c r="B4345" t="n">
        <v>2638.3725</v>
      </c>
      <c r="C4345" t="n">
        <v/>
      </c>
      <c r="D4345" t="n">
        <v/>
      </c>
      <c r="E4345" t="n">
        <v/>
      </c>
      <c r="F4345" t="n">
        <v/>
      </c>
    </row>
    <row r="4346">
      <c r="A4346" t="n">
        <v>4344</v>
      </c>
      <c r="B4346" t="n">
        <v>2638.98</v>
      </c>
      <c r="C4346" t="n">
        <v/>
      </c>
      <c r="D4346" t="n">
        <v/>
      </c>
      <c r="E4346" t="n">
        <v/>
      </c>
      <c r="F4346" t="n">
        <v/>
      </c>
    </row>
    <row r="4347">
      <c r="A4347" t="n">
        <v>4345</v>
      </c>
      <c r="B4347" t="n">
        <v>2639.5875</v>
      </c>
      <c r="C4347" t="n">
        <v/>
      </c>
      <c r="D4347" t="n">
        <v/>
      </c>
      <c r="E4347" t="n">
        <v/>
      </c>
      <c r="F4347" t="n">
        <v/>
      </c>
    </row>
    <row r="4348">
      <c r="A4348" t="n">
        <v>4346</v>
      </c>
      <c r="B4348" t="n">
        <v>2640.195</v>
      </c>
      <c r="C4348" t="n">
        <v/>
      </c>
      <c r="D4348" t="n">
        <v/>
      </c>
      <c r="E4348" t="n">
        <v/>
      </c>
      <c r="F4348" t="n">
        <v/>
      </c>
    </row>
    <row r="4349">
      <c r="A4349" t="n">
        <v>4347</v>
      </c>
      <c r="B4349" t="n">
        <v>2640.8025</v>
      </c>
      <c r="C4349" t="n">
        <v/>
      </c>
      <c r="D4349" t="n">
        <v/>
      </c>
      <c r="E4349" t="n">
        <v/>
      </c>
      <c r="F4349" t="n">
        <v/>
      </c>
    </row>
    <row r="4350">
      <c r="A4350" t="n">
        <v>4348</v>
      </c>
      <c r="B4350" t="n">
        <v>2641.41</v>
      </c>
      <c r="C4350" t="n">
        <v/>
      </c>
      <c r="D4350" t="n">
        <v/>
      </c>
      <c r="E4350" t="n">
        <v/>
      </c>
      <c r="F4350" t="n">
        <v/>
      </c>
    </row>
    <row r="4351">
      <c r="A4351" t="n">
        <v>4349</v>
      </c>
      <c r="B4351" t="n">
        <v>2642.0175</v>
      </c>
      <c r="C4351" t="n">
        <v/>
      </c>
      <c r="D4351" t="n">
        <v/>
      </c>
      <c r="E4351" t="n">
        <v/>
      </c>
      <c r="F4351" t="n">
        <v/>
      </c>
    </row>
    <row r="4352">
      <c r="A4352" t="n">
        <v>4350</v>
      </c>
      <c r="B4352" t="n">
        <v>2642.625</v>
      </c>
      <c r="C4352" t="n">
        <v/>
      </c>
      <c r="D4352" t="n">
        <v/>
      </c>
      <c r="E4352" t="n">
        <v/>
      </c>
      <c r="F4352" t="n">
        <v/>
      </c>
    </row>
    <row r="4353">
      <c r="A4353" t="n">
        <v>4351</v>
      </c>
      <c r="B4353" t="n">
        <v>2643.2325</v>
      </c>
      <c r="C4353" t="n">
        <v/>
      </c>
      <c r="D4353" t="n">
        <v/>
      </c>
      <c r="E4353" t="n">
        <v/>
      </c>
      <c r="F4353" t="n">
        <v/>
      </c>
    </row>
    <row r="4354">
      <c r="A4354" t="n">
        <v>4352</v>
      </c>
      <c r="B4354" t="n">
        <v>2643.84</v>
      </c>
      <c r="C4354" t="n">
        <v/>
      </c>
      <c r="D4354" t="n">
        <v/>
      </c>
      <c r="E4354" t="n">
        <v/>
      </c>
      <c r="F4354" t="n">
        <v/>
      </c>
    </row>
    <row r="4355">
      <c r="A4355" t="n">
        <v>4353</v>
      </c>
      <c r="B4355" t="n">
        <v>2644.4475</v>
      </c>
      <c r="C4355" t="n">
        <v/>
      </c>
      <c r="D4355" t="n">
        <v/>
      </c>
      <c r="E4355" t="n">
        <v/>
      </c>
      <c r="F4355" t="n">
        <v/>
      </c>
    </row>
    <row r="4356">
      <c r="A4356" t="n">
        <v>4354</v>
      </c>
      <c r="B4356" t="n">
        <v>2645.055</v>
      </c>
      <c r="C4356" t="n">
        <v/>
      </c>
      <c r="D4356" t="n">
        <v/>
      </c>
      <c r="E4356" t="n">
        <v/>
      </c>
      <c r="F4356" t="n">
        <v/>
      </c>
    </row>
    <row r="4357">
      <c r="A4357" t="n">
        <v>4355</v>
      </c>
      <c r="B4357" t="n">
        <v>2645.6625</v>
      </c>
      <c r="C4357" t="n">
        <v/>
      </c>
      <c r="D4357" t="n">
        <v/>
      </c>
      <c r="E4357" t="n">
        <v/>
      </c>
      <c r="F4357" t="n">
        <v/>
      </c>
    </row>
    <row r="4358">
      <c r="A4358" t="n">
        <v>4356</v>
      </c>
      <c r="B4358" t="n">
        <v>2646.27</v>
      </c>
      <c r="C4358" t="n">
        <v/>
      </c>
      <c r="D4358" t="n">
        <v/>
      </c>
      <c r="E4358" t="n">
        <v/>
      </c>
      <c r="F4358" t="n">
        <v/>
      </c>
    </row>
    <row r="4359">
      <c r="A4359" t="n">
        <v>4357</v>
      </c>
      <c r="B4359" t="n">
        <v>2646.8775</v>
      </c>
      <c r="C4359" t="n">
        <v/>
      </c>
      <c r="D4359" t="n">
        <v/>
      </c>
      <c r="E4359" t="n">
        <v/>
      </c>
      <c r="F4359" t="n">
        <v/>
      </c>
    </row>
    <row r="4360">
      <c r="A4360" t="n">
        <v>4358</v>
      </c>
      <c r="B4360" t="n">
        <v>2647.485</v>
      </c>
      <c r="C4360" t="n">
        <v/>
      </c>
      <c r="D4360" t="n">
        <v/>
      </c>
      <c r="E4360" t="n">
        <v/>
      </c>
      <c r="F4360" t="n">
        <v/>
      </c>
    </row>
    <row r="4361">
      <c r="A4361" t="n">
        <v>4359</v>
      </c>
      <c r="B4361" t="n">
        <v>2648.0925</v>
      </c>
      <c r="C4361" t="n">
        <v/>
      </c>
      <c r="D4361" t="n">
        <v/>
      </c>
      <c r="E4361" t="n">
        <v/>
      </c>
      <c r="F4361" t="n">
        <v/>
      </c>
    </row>
    <row r="4362">
      <c r="A4362" t="n">
        <v>4360</v>
      </c>
      <c r="B4362" t="n">
        <v>2648.7</v>
      </c>
      <c r="C4362" t="n">
        <v/>
      </c>
      <c r="D4362" t="n">
        <v/>
      </c>
      <c r="E4362" t="n">
        <v/>
      </c>
      <c r="F4362" t="n">
        <v/>
      </c>
    </row>
    <row r="4363">
      <c r="A4363" t="n">
        <v>4361</v>
      </c>
      <c r="B4363" t="n">
        <v>2649.3075</v>
      </c>
      <c r="C4363" t="n">
        <v/>
      </c>
      <c r="D4363" t="n">
        <v/>
      </c>
      <c r="E4363" t="n">
        <v/>
      </c>
      <c r="F4363" t="n">
        <v/>
      </c>
    </row>
    <row r="4364">
      <c r="A4364" t="n">
        <v>4362</v>
      </c>
      <c r="B4364" t="n">
        <v>2649.915</v>
      </c>
      <c r="C4364" t="n">
        <v/>
      </c>
      <c r="D4364" t="n">
        <v/>
      </c>
      <c r="E4364" t="n">
        <v/>
      </c>
      <c r="F4364" t="n">
        <v/>
      </c>
    </row>
    <row r="4365">
      <c r="A4365" t="n">
        <v>4363</v>
      </c>
      <c r="B4365" t="n">
        <v>2650.5225</v>
      </c>
      <c r="C4365" t="n">
        <v/>
      </c>
      <c r="D4365" t="n">
        <v/>
      </c>
      <c r="E4365" t="n">
        <v/>
      </c>
      <c r="F4365" t="n">
        <v/>
      </c>
    </row>
    <row r="4366">
      <c r="A4366" t="n">
        <v>4364</v>
      </c>
      <c r="B4366" t="n">
        <v>2651.13</v>
      </c>
      <c r="C4366" t="n">
        <v/>
      </c>
      <c r="D4366" t="n">
        <v/>
      </c>
      <c r="E4366" t="n">
        <v/>
      </c>
      <c r="F4366" t="n">
        <v/>
      </c>
    </row>
    <row r="4367">
      <c r="A4367" t="n">
        <v>4365</v>
      </c>
      <c r="B4367" t="n">
        <v>2651.7375</v>
      </c>
      <c r="C4367" t="n">
        <v/>
      </c>
      <c r="D4367" t="n">
        <v/>
      </c>
      <c r="E4367" t="n">
        <v/>
      </c>
      <c r="F4367" t="n">
        <v/>
      </c>
    </row>
    <row r="4368">
      <c r="A4368" t="n">
        <v>4366</v>
      </c>
      <c r="B4368" t="n">
        <v>2652.345</v>
      </c>
      <c r="C4368" t="n">
        <v/>
      </c>
      <c r="D4368" t="n">
        <v/>
      </c>
      <c r="E4368" t="n">
        <v/>
      </c>
      <c r="F4368" t="n">
        <v/>
      </c>
    </row>
    <row r="4369">
      <c r="A4369" t="n">
        <v>4367</v>
      </c>
      <c r="B4369" t="n">
        <v>2652.9525</v>
      </c>
      <c r="C4369" t="n">
        <v/>
      </c>
      <c r="D4369" t="n">
        <v/>
      </c>
      <c r="E4369" t="n">
        <v/>
      </c>
      <c r="F4369" t="n">
        <v/>
      </c>
    </row>
    <row r="4370">
      <c r="A4370" t="n">
        <v>4368</v>
      </c>
      <c r="B4370" t="n">
        <v>2653.56</v>
      </c>
      <c r="C4370" t="n">
        <v/>
      </c>
      <c r="D4370" t="n">
        <v/>
      </c>
      <c r="E4370" t="n">
        <v/>
      </c>
      <c r="F4370" t="n">
        <v/>
      </c>
    </row>
    <row r="4371">
      <c r="A4371" t="n">
        <v>4369</v>
      </c>
      <c r="B4371" t="n">
        <v>2654.1675</v>
      </c>
      <c r="C4371" t="n">
        <v/>
      </c>
      <c r="D4371" t="n">
        <v/>
      </c>
      <c r="E4371" t="n">
        <v/>
      </c>
      <c r="F4371" t="n">
        <v/>
      </c>
    </row>
    <row r="4372">
      <c r="A4372" t="n">
        <v>4370</v>
      </c>
      <c r="B4372" t="n">
        <v>2654.775</v>
      </c>
      <c r="C4372" t="n">
        <v/>
      </c>
      <c r="D4372" t="n">
        <v/>
      </c>
      <c r="E4372" t="n">
        <v/>
      </c>
      <c r="F4372" t="n">
        <v/>
      </c>
    </row>
    <row r="4373">
      <c r="A4373" t="n">
        <v>4371</v>
      </c>
      <c r="B4373" t="n">
        <v>2655.3825</v>
      </c>
      <c r="C4373" t="n">
        <v/>
      </c>
      <c r="D4373" t="n">
        <v/>
      </c>
      <c r="E4373" t="n">
        <v/>
      </c>
      <c r="F4373" t="n">
        <v/>
      </c>
    </row>
    <row r="4374">
      <c r="A4374" t="n">
        <v>4372</v>
      </c>
      <c r="B4374" t="n">
        <v>2655.99</v>
      </c>
      <c r="C4374" t="n">
        <v/>
      </c>
      <c r="D4374" t="n">
        <v/>
      </c>
      <c r="E4374" t="n">
        <v/>
      </c>
      <c r="F4374" t="n">
        <v/>
      </c>
    </row>
    <row r="4375">
      <c r="A4375" t="n">
        <v>4373</v>
      </c>
      <c r="B4375" t="n">
        <v>2656.5975</v>
      </c>
      <c r="C4375" t="n">
        <v/>
      </c>
      <c r="D4375" t="n">
        <v/>
      </c>
      <c r="E4375" t="n">
        <v/>
      </c>
      <c r="F4375" t="n">
        <v/>
      </c>
    </row>
    <row r="4376">
      <c r="A4376" t="n">
        <v>4374</v>
      </c>
      <c r="B4376" t="n">
        <v>2657.205</v>
      </c>
      <c r="C4376" t="n">
        <v/>
      </c>
      <c r="D4376" t="n">
        <v/>
      </c>
      <c r="E4376" t="n">
        <v/>
      </c>
      <c r="F4376" t="n">
        <v/>
      </c>
    </row>
    <row r="4377">
      <c r="A4377" t="n">
        <v>4375</v>
      </c>
      <c r="B4377" t="n">
        <v>2657.8125</v>
      </c>
      <c r="C4377" t="n">
        <v/>
      </c>
      <c r="D4377" t="n">
        <v/>
      </c>
      <c r="E4377" t="n">
        <v/>
      </c>
      <c r="F4377" t="n">
        <v/>
      </c>
    </row>
    <row r="4378">
      <c r="A4378" t="n">
        <v>4376</v>
      </c>
      <c r="B4378" t="n">
        <v>2658.42</v>
      </c>
      <c r="C4378" t="n">
        <v/>
      </c>
      <c r="D4378" t="n">
        <v/>
      </c>
      <c r="E4378" t="n">
        <v/>
      </c>
      <c r="F4378" t="n">
        <v/>
      </c>
    </row>
    <row r="4379">
      <c r="A4379" t="n">
        <v>4377</v>
      </c>
      <c r="B4379" t="n">
        <v>2659.0275</v>
      </c>
      <c r="C4379" t="n">
        <v/>
      </c>
      <c r="D4379" t="n">
        <v/>
      </c>
      <c r="E4379" t="n">
        <v/>
      </c>
      <c r="F4379" t="n">
        <v/>
      </c>
    </row>
    <row r="4380">
      <c r="A4380" t="n">
        <v>4378</v>
      </c>
      <c r="B4380" t="n">
        <v>2659.635</v>
      </c>
      <c r="C4380" t="n">
        <v/>
      </c>
      <c r="D4380" t="n">
        <v/>
      </c>
      <c r="E4380" t="n">
        <v/>
      </c>
      <c r="F4380" t="n">
        <v/>
      </c>
    </row>
    <row r="4381">
      <c r="A4381" t="n">
        <v>4379</v>
      </c>
      <c r="B4381" t="n">
        <v>2660.2425</v>
      </c>
      <c r="C4381" t="n">
        <v/>
      </c>
      <c r="D4381" t="n">
        <v/>
      </c>
      <c r="E4381" t="n">
        <v/>
      </c>
      <c r="F4381" t="n">
        <v/>
      </c>
    </row>
    <row r="4382">
      <c r="A4382" t="n">
        <v>4380</v>
      </c>
      <c r="B4382" t="n">
        <v>2660.85</v>
      </c>
      <c r="C4382" t="n">
        <v/>
      </c>
      <c r="D4382" t="n">
        <v/>
      </c>
      <c r="E4382" t="n">
        <v/>
      </c>
      <c r="F4382" t="n">
        <v/>
      </c>
    </row>
    <row r="4383">
      <c r="A4383" t="n">
        <v>4381</v>
      </c>
      <c r="B4383" t="n">
        <v>2661.4575</v>
      </c>
      <c r="C4383" t="n">
        <v/>
      </c>
      <c r="D4383" t="n">
        <v/>
      </c>
      <c r="E4383" t="n">
        <v/>
      </c>
      <c r="F4383" t="n">
        <v/>
      </c>
    </row>
    <row r="4384">
      <c r="A4384" t="n">
        <v>4382</v>
      </c>
      <c r="B4384" t="n">
        <v>2662.065</v>
      </c>
      <c r="C4384" t="n">
        <v/>
      </c>
      <c r="D4384" t="n">
        <v/>
      </c>
      <c r="E4384" t="n">
        <v/>
      </c>
      <c r="F4384" t="n">
        <v/>
      </c>
    </row>
    <row r="4385">
      <c r="A4385" t="n">
        <v>4383</v>
      </c>
      <c r="B4385" t="n">
        <v>2662.6725</v>
      </c>
      <c r="C4385" t="n">
        <v/>
      </c>
      <c r="D4385" t="n">
        <v/>
      </c>
      <c r="E4385" t="n">
        <v/>
      </c>
      <c r="F4385" t="n">
        <v/>
      </c>
    </row>
    <row r="4386">
      <c r="A4386" t="n">
        <v>4384</v>
      </c>
      <c r="B4386" t="n">
        <v>2663.28</v>
      </c>
      <c r="C4386" t="n">
        <v/>
      </c>
      <c r="D4386" t="n">
        <v/>
      </c>
      <c r="E4386" t="n">
        <v/>
      </c>
      <c r="F4386" t="n">
        <v/>
      </c>
    </row>
    <row r="4387">
      <c r="A4387" t="n">
        <v>4385</v>
      </c>
      <c r="B4387" t="n">
        <v>2663.8875</v>
      </c>
      <c r="C4387" t="n">
        <v/>
      </c>
      <c r="D4387" t="n">
        <v/>
      </c>
      <c r="E4387" t="n">
        <v/>
      </c>
      <c r="F4387" t="n">
        <v/>
      </c>
    </row>
    <row r="4388">
      <c r="A4388" t="n">
        <v>4386</v>
      </c>
      <c r="B4388" t="n">
        <v>2664.495</v>
      </c>
      <c r="C4388" t="n">
        <v/>
      </c>
      <c r="D4388" t="n">
        <v/>
      </c>
      <c r="E4388" t="n">
        <v/>
      </c>
      <c r="F4388" t="n">
        <v/>
      </c>
    </row>
    <row r="4389">
      <c r="A4389" t="n">
        <v>4387</v>
      </c>
      <c r="B4389" t="n">
        <v>2665.1025</v>
      </c>
      <c r="C4389" t="n">
        <v/>
      </c>
      <c r="D4389" t="n">
        <v/>
      </c>
      <c r="E4389" t="n">
        <v/>
      </c>
      <c r="F4389" t="n">
        <v/>
      </c>
    </row>
    <row r="4390">
      <c r="A4390" t="n">
        <v>4388</v>
      </c>
      <c r="B4390" t="n">
        <v>2665.71</v>
      </c>
      <c r="C4390" t="n">
        <v/>
      </c>
      <c r="D4390" t="n">
        <v/>
      </c>
      <c r="E4390" t="n">
        <v/>
      </c>
      <c r="F4390" t="n">
        <v/>
      </c>
    </row>
    <row r="4391">
      <c r="A4391" t="n">
        <v>4389</v>
      </c>
      <c r="B4391" t="n">
        <v>2666.3175</v>
      </c>
      <c r="C4391" t="n">
        <v/>
      </c>
      <c r="D4391" t="n">
        <v/>
      </c>
      <c r="E4391" t="n">
        <v/>
      </c>
      <c r="F4391" t="n">
        <v/>
      </c>
    </row>
    <row r="4392">
      <c r="A4392" t="n">
        <v>4390</v>
      </c>
      <c r="B4392" t="n">
        <v>2666.925</v>
      </c>
      <c r="C4392" t="n">
        <v/>
      </c>
      <c r="D4392" t="n">
        <v/>
      </c>
      <c r="E4392" t="n">
        <v/>
      </c>
      <c r="F4392" t="n">
        <v/>
      </c>
    </row>
    <row r="4393">
      <c r="A4393" t="n">
        <v>4391</v>
      </c>
      <c r="B4393" t="n">
        <v>2667.5325</v>
      </c>
      <c r="C4393" t="n">
        <v/>
      </c>
      <c r="D4393" t="n">
        <v/>
      </c>
      <c r="E4393" t="n">
        <v/>
      </c>
      <c r="F4393" t="n">
        <v/>
      </c>
    </row>
    <row r="4394">
      <c r="A4394" t="n">
        <v>4392</v>
      </c>
      <c r="B4394" t="n">
        <v>2668.14</v>
      </c>
      <c r="C4394" t="n">
        <v/>
      </c>
      <c r="D4394" t="n">
        <v/>
      </c>
      <c r="E4394" t="n">
        <v/>
      </c>
      <c r="F4394" t="n">
        <v/>
      </c>
    </row>
    <row r="4395">
      <c r="A4395" t="n">
        <v>4393</v>
      </c>
      <c r="B4395" t="n">
        <v>2668.7475</v>
      </c>
      <c r="C4395" t="n">
        <v/>
      </c>
      <c r="D4395" t="n">
        <v/>
      </c>
      <c r="E4395" t="n">
        <v/>
      </c>
      <c r="F4395" t="n">
        <v/>
      </c>
    </row>
    <row r="4396">
      <c r="A4396" t="n">
        <v>4394</v>
      </c>
      <c r="B4396" t="n">
        <v>2669.355</v>
      </c>
      <c r="C4396" t="n">
        <v/>
      </c>
      <c r="D4396" t="n">
        <v/>
      </c>
      <c r="E4396" t="n">
        <v/>
      </c>
      <c r="F4396" t="n">
        <v/>
      </c>
    </row>
    <row r="4397">
      <c r="A4397" t="n">
        <v>4395</v>
      </c>
      <c r="B4397" t="n">
        <v>2669.9625</v>
      </c>
      <c r="C4397" t="n">
        <v/>
      </c>
      <c r="D4397" t="n">
        <v/>
      </c>
      <c r="E4397" t="n">
        <v/>
      </c>
      <c r="F4397" t="n">
        <v/>
      </c>
    </row>
    <row r="4398">
      <c r="A4398" t="n">
        <v>4396</v>
      </c>
      <c r="B4398" t="n">
        <v>2670.57</v>
      </c>
      <c r="C4398" t="n">
        <v/>
      </c>
      <c r="D4398" t="n">
        <v/>
      </c>
      <c r="E4398" t="n">
        <v/>
      </c>
      <c r="F4398" t="n">
        <v/>
      </c>
    </row>
    <row r="4399">
      <c r="A4399" t="n">
        <v>4397</v>
      </c>
      <c r="B4399" t="n">
        <v>2671.1775</v>
      </c>
      <c r="C4399" t="n">
        <v/>
      </c>
      <c r="D4399" t="n">
        <v/>
      </c>
      <c r="E4399" t="n">
        <v/>
      </c>
      <c r="F4399" t="n">
        <v/>
      </c>
    </row>
    <row r="4400">
      <c r="A4400" t="n">
        <v>4398</v>
      </c>
      <c r="B4400" t="n">
        <v>2671.785</v>
      </c>
      <c r="C4400" t="n">
        <v/>
      </c>
      <c r="D4400" t="n">
        <v/>
      </c>
      <c r="E4400" t="n">
        <v/>
      </c>
      <c r="F4400" t="n">
        <v/>
      </c>
    </row>
    <row r="4401">
      <c r="A4401" t="n">
        <v>4399</v>
      </c>
      <c r="B4401" t="n">
        <v>2672.3925</v>
      </c>
      <c r="C4401" t="n">
        <v/>
      </c>
      <c r="D4401" t="n">
        <v/>
      </c>
      <c r="E4401" t="n">
        <v/>
      </c>
      <c r="F4401" t="n">
        <v/>
      </c>
    </row>
    <row r="4402">
      <c r="A4402" t="n">
        <v>4400</v>
      </c>
      <c r="B4402" t="n">
        <v>2673</v>
      </c>
      <c r="C4402" t="n">
        <v/>
      </c>
      <c r="D4402" t="n">
        <v/>
      </c>
      <c r="E4402" t="n">
        <v/>
      </c>
      <c r="F4402" t="n">
        <v/>
      </c>
    </row>
    <row r="4403">
      <c r="A4403" t="n">
        <v>4401</v>
      </c>
      <c r="B4403" t="n">
        <v>2673.6075</v>
      </c>
      <c r="C4403" t="n">
        <v/>
      </c>
      <c r="D4403" t="n">
        <v/>
      </c>
      <c r="E4403" t="n">
        <v/>
      </c>
      <c r="F4403" t="n">
        <v/>
      </c>
    </row>
    <row r="4404">
      <c r="A4404" t="n">
        <v>4402</v>
      </c>
      <c r="B4404" t="n">
        <v>2674.215</v>
      </c>
      <c r="C4404" t="n">
        <v/>
      </c>
      <c r="D4404" t="n">
        <v/>
      </c>
      <c r="E4404" t="n">
        <v/>
      </c>
      <c r="F4404" t="n">
        <v/>
      </c>
    </row>
    <row r="4405">
      <c r="A4405" t="n">
        <v>4403</v>
      </c>
      <c r="B4405" t="n">
        <v>2674.8225</v>
      </c>
      <c r="C4405" t="n">
        <v/>
      </c>
      <c r="D4405" t="n">
        <v/>
      </c>
      <c r="E4405" t="n">
        <v/>
      </c>
      <c r="F4405" t="n">
        <v/>
      </c>
    </row>
    <row r="4406">
      <c r="A4406" t="n">
        <v>4404</v>
      </c>
      <c r="B4406" t="n">
        <v>2675.43</v>
      </c>
      <c r="C4406" t="n">
        <v/>
      </c>
      <c r="D4406" t="n">
        <v/>
      </c>
      <c r="E4406" t="n">
        <v/>
      </c>
      <c r="F4406" t="n">
        <v/>
      </c>
    </row>
    <row r="4407">
      <c r="A4407" t="n">
        <v>4405</v>
      </c>
      <c r="B4407" t="n">
        <v>2676.0375</v>
      </c>
      <c r="C4407" t="n">
        <v/>
      </c>
      <c r="D4407" t="n">
        <v/>
      </c>
      <c r="E4407" t="n">
        <v/>
      </c>
      <c r="F4407" t="n">
        <v/>
      </c>
    </row>
    <row r="4408">
      <c r="A4408" t="n">
        <v>4406</v>
      </c>
      <c r="B4408" t="n">
        <v>2676.645</v>
      </c>
      <c r="C4408" t="n">
        <v/>
      </c>
      <c r="D4408" t="n">
        <v/>
      </c>
      <c r="E4408" t="n">
        <v/>
      </c>
      <c r="F4408" t="n">
        <v/>
      </c>
    </row>
    <row r="4409">
      <c r="A4409" t="n">
        <v>4407</v>
      </c>
      <c r="B4409" t="n">
        <v>2677.2525</v>
      </c>
      <c r="C4409" t="n">
        <v/>
      </c>
      <c r="D4409" t="n">
        <v/>
      </c>
      <c r="E4409" t="n">
        <v/>
      </c>
      <c r="F4409" t="n">
        <v/>
      </c>
    </row>
    <row r="4410">
      <c r="A4410" t="n">
        <v>4408</v>
      </c>
      <c r="B4410" t="n">
        <v>2677.86</v>
      </c>
      <c r="C4410" t="n">
        <v/>
      </c>
      <c r="D4410" t="n">
        <v/>
      </c>
      <c r="E4410" t="n">
        <v/>
      </c>
      <c r="F4410" t="n">
        <v/>
      </c>
    </row>
    <row r="4411">
      <c r="A4411" t="n">
        <v>4409</v>
      </c>
      <c r="B4411" t="n">
        <v>2678.4675</v>
      </c>
      <c r="C4411" t="n">
        <v/>
      </c>
      <c r="D4411" t="n">
        <v/>
      </c>
      <c r="E4411" t="n">
        <v/>
      </c>
      <c r="F4411" t="n">
        <v/>
      </c>
    </row>
    <row r="4412">
      <c r="A4412" t="n">
        <v>4410</v>
      </c>
      <c r="B4412" t="n">
        <v>2679.075</v>
      </c>
      <c r="C4412" t="n">
        <v/>
      </c>
      <c r="D4412" t="n">
        <v/>
      </c>
      <c r="E4412" t="n">
        <v/>
      </c>
      <c r="F4412" t="n">
        <v/>
      </c>
    </row>
    <row r="4413">
      <c r="A4413" t="n">
        <v>4411</v>
      </c>
      <c r="B4413" t="n">
        <v>2679.6825</v>
      </c>
      <c r="C4413" t="n">
        <v/>
      </c>
      <c r="D4413" t="n">
        <v/>
      </c>
      <c r="E4413" t="n">
        <v/>
      </c>
      <c r="F4413" t="n">
        <v/>
      </c>
    </row>
    <row r="4414">
      <c r="A4414" t="n">
        <v>4412</v>
      </c>
      <c r="B4414" t="n">
        <v>2680.29</v>
      </c>
      <c r="C4414" t="n">
        <v/>
      </c>
      <c r="D4414" t="n">
        <v/>
      </c>
      <c r="E4414" t="n">
        <v/>
      </c>
      <c r="F4414" t="n">
        <v/>
      </c>
    </row>
    <row r="4415">
      <c r="A4415" t="n">
        <v>4413</v>
      </c>
      <c r="B4415" t="n">
        <v>2680.8975</v>
      </c>
      <c r="C4415" t="n">
        <v/>
      </c>
      <c r="D4415" t="n">
        <v/>
      </c>
      <c r="E4415" t="n">
        <v/>
      </c>
      <c r="F4415" t="n">
        <v/>
      </c>
    </row>
    <row r="4416">
      <c r="A4416" t="n">
        <v>4414</v>
      </c>
      <c r="B4416" t="n">
        <v>2681.505</v>
      </c>
      <c r="C4416" t="n">
        <v/>
      </c>
      <c r="D4416" t="n">
        <v/>
      </c>
      <c r="E4416" t="n">
        <v/>
      </c>
      <c r="F4416" t="n">
        <v/>
      </c>
    </row>
    <row r="4417">
      <c r="A4417" t="n">
        <v>4415</v>
      </c>
      <c r="B4417" t="n">
        <v>2682.1125</v>
      </c>
      <c r="C4417" t="n">
        <v/>
      </c>
      <c r="D4417" t="n">
        <v/>
      </c>
      <c r="E4417" t="n">
        <v/>
      </c>
      <c r="F4417" t="n">
        <v/>
      </c>
    </row>
    <row r="4418">
      <c r="A4418" t="n">
        <v>4416</v>
      </c>
      <c r="B4418" t="n">
        <v>2682.72</v>
      </c>
      <c r="C4418" t="n">
        <v/>
      </c>
      <c r="D4418" t="n">
        <v/>
      </c>
      <c r="E4418" t="n">
        <v/>
      </c>
      <c r="F4418" t="n">
        <v/>
      </c>
    </row>
    <row r="4419">
      <c r="A4419" t="n">
        <v>4417</v>
      </c>
      <c r="B4419" t="n">
        <v>2683.3275</v>
      </c>
      <c r="C4419" t="n">
        <v/>
      </c>
      <c r="D4419" t="n">
        <v/>
      </c>
      <c r="E4419" t="n">
        <v/>
      </c>
      <c r="F4419" t="n">
        <v/>
      </c>
    </row>
    <row r="4420">
      <c r="A4420" t="n">
        <v>4418</v>
      </c>
      <c r="B4420" t="n">
        <v>2683.935</v>
      </c>
      <c r="C4420" t="n">
        <v/>
      </c>
      <c r="D4420" t="n">
        <v/>
      </c>
      <c r="E4420" t="n">
        <v/>
      </c>
      <c r="F4420" t="n">
        <v/>
      </c>
    </row>
    <row r="4421">
      <c r="A4421" t="n">
        <v>4419</v>
      </c>
      <c r="B4421" t="n">
        <v>2684.5425</v>
      </c>
      <c r="C4421" t="n">
        <v/>
      </c>
      <c r="D4421" t="n">
        <v/>
      </c>
      <c r="E4421" t="n">
        <v/>
      </c>
      <c r="F4421" t="n">
        <v/>
      </c>
    </row>
    <row r="4422">
      <c r="A4422" t="n">
        <v>4420</v>
      </c>
      <c r="B4422" t="n">
        <v>2685.15</v>
      </c>
      <c r="C4422" t="n">
        <v/>
      </c>
      <c r="D4422" t="n">
        <v/>
      </c>
      <c r="E4422" t="n">
        <v/>
      </c>
      <c r="F4422" t="n">
        <v/>
      </c>
    </row>
    <row r="4423">
      <c r="A4423" t="n">
        <v>4421</v>
      </c>
      <c r="B4423" t="n">
        <v>2685.7575</v>
      </c>
      <c r="C4423" t="n">
        <v/>
      </c>
      <c r="D4423" t="n">
        <v/>
      </c>
      <c r="E4423" t="n">
        <v/>
      </c>
      <c r="F4423" t="n">
        <v/>
      </c>
    </row>
    <row r="4424">
      <c r="A4424" t="n">
        <v>4422</v>
      </c>
      <c r="B4424" t="n">
        <v>2686.365</v>
      </c>
      <c r="C4424" t="n">
        <v/>
      </c>
      <c r="D4424" t="n">
        <v/>
      </c>
      <c r="E4424" t="n">
        <v/>
      </c>
      <c r="F4424" t="n">
        <v/>
      </c>
    </row>
    <row r="4425">
      <c r="A4425" t="n">
        <v>4423</v>
      </c>
      <c r="B4425" t="n">
        <v>2686.9725</v>
      </c>
      <c r="C4425" t="n">
        <v/>
      </c>
      <c r="D4425" t="n">
        <v/>
      </c>
      <c r="E4425" t="n">
        <v/>
      </c>
      <c r="F4425" t="n">
        <v/>
      </c>
    </row>
    <row r="4426">
      <c r="A4426" t="n">
        <v>4424</v>
      </c>
      <c r="B4426" t="n">
        <v>2687.58</v>
      </c>
      <c r="C4426" t="n">
        <v/>
      </c>
      <c r="D4426" t="n">
        <v/>
      </c>
      <c r="E4426" t="n">
        <v/>
      </c>
      <c r="F4426" t="n">
        <v/>
      </c>
    </row>
    <row r="4427">
      <c r="A4427" t="n">
        <v>4425</v>
      </c>
      <c r="B4427" t="n">
        <v>2688.1875</v>
      </c>
      <c r="C4427" t="n">
        <v/>
      </c>
      <c r="D4427" t="n">
        <v/>
      </c>
      <c r="E4427" t="n">
        <v/>
      </c>
      <c r="F4427" t="n">
        <v/>
      </c>
    </row>
    <row r="4428">
      <c r="A4428" t="n">
        <v>4426</v>
      </c>
      <c r="B4428" t="n">
        <v>2688.795</v>
      </c>
      <c r="C4428" t="n">
        <v/>
      </c>
      <c r="D4428" t="n">
        <v/>
      </c>
      <c r="E4428" t="n">
        <v/>
      </c>
      <c r="F4428" t="n">
        <v/>
      </c>
    </row>
    <row r="4429">
      <c r="A4429" t="n">
        <v>4427</v>
      </c>
      <c r="B4429" t="n">
        <v>2689.4025</v>
      </c>
      <c r="C4429" t="n">
        <v/>
      </c>
      <c r="D4429" t="n">
        <v/>
      </c>
      <c r="E4429" t="n">
        <v/>
      </c>
      <c r="F4429" t="n">
        <v/>
      </c>
    </row>
    <row r="4430">
      <c r="A4430" t="n">
        <v>4428</v>
      </c>
      <c r="B4430" t="n">
        <v>2690.01</v>
      </c>
      <c r="C4430" t="n">
        <v/>
      </c>
      <c r="D4430" t="n">
        <v/>
      </c>
      <c r="E4430" t="n">
        <v/>
      </c>
      <c r="F4430" t="n">
        <v/>
      </c>
    </row>
    <row r="4431">
      <c r="A4431" t="n">
        <v>4429</v>
      </c>
      <c r="B4431" t="n">
        <v>2690.6175</v>
      </c>
      <c r="C4431" t="n">
        <v/>
      </c>
      <c r="D4431" t="n">
        <v/>
      </c>
      <c r="E4431" t="n">
        <v/>
      </c>
      <c r="F4431" t="n">
        <v/>
      </c>
    </row>
    <row r="4432">
      <c r="A4432" t="n">
        <v>4430</v>
      </c>
      <c r="B4432" t="n">
        <v>2691.225</v>
      </c>
      <c r="C4432" t="n">
        <v/>
      </c>
      <c r="D4432" t="n">
        <v/>
      </c>
      <c r="E4432" t="n">
        <v/>
      </c>
      <c r="F4432" t="n">
        <v/>
      </c>
    </row>
    <row r="4433">
      <c r="A4433" t="n">
        <v>4431</v>
      </c>
      <c r="B4433" t="n">
        <v>2691.8325</v>
      </c>
      <c r="C4433" t="n">
        <v/>
      </c>
      <c r="D4433" t="n">
        <v/>
      </c>
      <c r="E4433" t="n">
        <v/>
      </c>
      <c r="F4433" t="n">
        <v/>
      </c>
    </row>
    <row r="4434">
      <c r="A4434" t="n">
        <v>4432</v>
      </c>
      <c r="B4434" t="n">
        <v>2692.44</v>
      </c>
      <c r="C4434" t="n">
        <v/>
      </c>
      <c r="D4434" t="n">
        <v/>
      </c>
      <c r="E4434" t="n">
        <v/>
      </c>
      <c r="F4434" t="n">
        <v/>
      </c>
    </row>
    <row r="4435">
      <c r="A4435" t="n">
        <v>4433</v>
      </c>
      <c r="B4435" t="n">
        <v>2693.0475</v>
      </c>
      <c r="C4435" t="n">
        <v/>
      </c>
      <c r="D4435" t="n">
        <v/>
      </c>
      <c r="E4435" t="n">
        <v/>
      </c>
      <c r="F4435" t="n">
        <v/>
      </c>
    </row>
    <row r="4436">
      <c r="A4436" t="n">
        <v>4434</v>
      </c>
      <c r="B4436" t="n">
        <v>2693.655</v>
      </c>
      <c r="C4436" t="n">
        <v/>
      </c>
      <c r="D4436" t="n">
        <v/>
      </c>
      <c r="E4436" t="n">
        <v/>
      </c>
      <c r="F4436" t="n">
        <v/>
      </c>
    </row>
    <row r="4437">
      <c r="A4437" t="n">
        <v>4435</v>
      </c>
      <c r="B4437" t="n">
        <v>2694.2625</v>
      </c>
      <c r="C4437" t="n">
        <v/>
      </c>
      <c r="D4437" t="n">
        <v/>
      </c>
      <c r="E4437" t="n">
        <v/>
      </c>
      <c r="F4437" t="n">
        <v/>
      </c>
    </row>
    <row r="4438">
      <c r="A4438" t="n">
        <v>4436</v>
      </c>
      <c r="B4438" t="n">
        <v>2694.87</v>
      </c>
      <c r="C4438" t="n">
        <v/>
      </c>
      <c r="D4438" t="n">
        <v/>
      </c>
      <c r="E4438" t="n">
        <v/>
      </c>
      <c r="F4438" t="n">
        <v/>
      </c>
    </row>
    <row r="4439">
      <c r="A4439" t="n">
        <v>4437</v>
      </c>
      <c r="B4439" t="n">
        <v>2695.4775</v>
      </c>
      <c r="C4439" t="n">
        <v/>
      </c>
      <c r="D4439" t="n">
        <v/>
      </c>
      <c r="E4439" t="n">
        <v/>
      </c>
      <c r="F4439" t="n">
        <v/>
      </c>
    </row>
    <row r="4440">
      <c r="A4440" t="n">
        <v>4438</v>
      </c>
      <c r="B4440" t="n">
        <v>2696.085</v>
      </c>
      <c r="C4440" t="n">
        <v/>
      </c>
      <c r="D4440" t="n">
        <v/>
      </c>
      <c r="E4440" t="n">
        <v/>
      </c>
      <c r="F4440" t="n">
        <v/>
      </c>
    </row>
    <row r="4441">
      <c r="A4441" t="n">
        <v>4439</v>
      </c>
      <c r="B4441" t="n">
        <v>2696.6925</v>
      </c>
      <c r="C4441" t="n">
        <v/>
      </c>
      <c r="D4441" t="n">
        <v/>
      </c>
      <c r="E4441" t="n">
        <v/>
      </c>
      <c r="F4441" t="n">
        <v/>
      </c>
    </row>
    <row r="4442">
      <c r="A4442" t="n">
        <v>4440</v>
      </c>
      <c r="B4442" t="n">
        <v>2697.3</v>
      </c>
      <c r="C4442" t="n">
        <v/>
      </c>
      <c r="D4442" t="n">
        <v/>
      </c>
      <c r="E4442" t="n">
        <v/>
      </c>
      <c r="F4442" t="n">
        <v/>
      </c>
    </row>
    <row r="4443">
      <c r="A4443" t="n">
        <v>4441</v>
      </c>
      <c r="B4443" t="n">
        <v>2697.9075</v>
      </c>
      <c r="C4443" t="n">
        <v/>
      </c>
      <c r="D4443" t="n">
        <v/>
      </c>
      <c r="E4443" t="n">
        <v/>
      </c>
      <c r="F4443" t="n">
        <v/>
      </c>
    </row>
    <row r="4444">
      <c r="A4444" t="n">
        <v>4442</v>
      </c>
      <c r="B4444" t="n">
        <v>2698.515</v>
      </c>
      <c r="C4444" t="n">
        <v/>
      </c>
      <c r="D4444" t="n">
        <v/>
      </c>
      <c r="E4444" t="n">
        <v/>
      </c>
      <c r="F4444" t="n">
        <v/>
      </c>
    </row>
    <row r="4445">
      <c r="A4445" t="n">
        <v>4443</v>
      </c>
      <c r="B4445" t="n">
        <v>2699.1225</v>
      </c>
      <c r="C4445" t="n">
        <v/>
      </c>
      <c r="D4445" t="n">
        <v/>
      </c>
      <c r="E4445" t="n">
        <v/>
      </c>
      <c r="F4445" t="n">
        <v/>
      </c>
    </row>
    <row r="4446">
      <c r="A4446" t="n">
        <v>4444</v>
      </c>
      <c r="B4446" t="n">
        <v>2699.73</v>
      </c>
      <c r="C4446" t="n">
        <v/>
      </c>
      <c r="D4446" t="n">
        <v/>
      </c>
      <c r="E4446" t="n">
        <v/>
      </c>
      <c r="F4446" t="n">
        <v/>
      </c>
    </row>
    <row r="4447">
      <c r="A4447" t="n">
        <v>4445</v>
      </c>
      <c r="B4447" t="n">
        <v>2700.3375</v>
      </c>
      <c r="C4447" t="n">
        <v/>
      </c>
      <c r="D4447" t="n">
        <v/>
      </c>
      <c r="E4447" t="n">
        <v/>
      </c>
      <c r="F4447" t="n">
        <v/>
      </c>
    </row>
    <row r="4448">
      <c r="A4448" t="n">
        <v>4446</v>
      </c>
      <c r="B4448" t="n">
        <v>2700.945</v>
      </c>
      <c r="C4448" t="n">
        <v/>
      </c>
      <c r="D4448" t="n">
        <v/>
      </c>
      <c r="E4448" t="n">
        <v/>
      </c>
      <c r="F4448" t="n">
        <v/>
      </c>
    </row>
    <row r="4449">
      <c r="A4449" t="n">
        <v>4447</v>
      </c>
      <c r="B4449" t="n">
        <v>2701.5525</v>
      </c>
      <c r="C4449" t="n">
        <v/>
      </c>
      <c r="D4449" t="n">
        <v/>
      </c>
      <c r="E4449" t="n">
        <v/>
      </c>
      <c r="F4449" t="n">
        <v/>
      </c>
    </row>
    <row r="4450">
      <c r="A4450" t="n">
        <v>4448</v>
      </c>
      <c r="B4450" t="n">
        <v>2702.16</v>
      </c>
      <c r="C4450" t="n">
        <v/>
      </c>
      <c r="D4450" t="n">
        <v/>
      </c>
      <c r="E4450" t="n">
        <v/>
      </c>
      <c r="F4450" t="n">
        <v/>
      </c>
    </row>
    <row r="4451">
      <c r="A4451" t="n">
        <v>4449</v>
      </c>
      <c r="B4451" t="n">
        <v>2702.7675</v>
      </c>
      <c r="C4451" t="n">
        <v/>
      </c>
      <c r="D4451" t="n">
        <v/>
      </c>
      <c r="E4451" t="n">
        <v/>
      </c>
      <c r="F4451" t="n">
        <v/>
      </c>
    </row>
    <row r="4452">
      <c r="A4452" t="n">
        <v>4450</v>
      </c>
      <c r="B4452" t="n">
        <v>2703.375</v>
      </c>
      <c r="C4452" t="n">
        <v/>
      </c>
      <c r="D4452" t="n">
        <v/>
      </c>
      <c r="E4452" t="n">
        <v/>
      </c>
      <c r="F4452" t="n">
        <v/>
      </c>
    </row>
    <row r="4453">
      <c r="A4453" t="n">
        <v>4451</v>
      </c>
      <c r="B4453" t="n">
        <v>2703.9825</v>
      </c>
      <c r="C4453" t="n">
        <v/>
      </c>
      <c r="D4453" t="n">
        <v/>
      </c>
      <c r="E4453" t="n">
        <v/>
      </c>
      <c r="F4453" t="n">
        <v/>
      </c>
    </row>
    <row r="4454">
      <c r="A4454" t="n">
        <v>4452</v>
      </c>
      <c r="B4454" t="n">
        <v>2704.59</v>
      </c>
      <c r="C4454" t="n">
        <v/>
      </c>
      <c r="D4454" t="n">
        <v/>
      </c>
      <c r="E4454" t="n">
        <v/>
      </c>
      <c r="F4454" t="n">
        <v/>
      </c>
    </row>
    <row r="4455">
      <c r="A4455" t="n">
        <v>4453</v>
      </c>
      <c r="B4455" t="n">
        <v>2705.1975</v>
      </c>
      <c r="C4455" t="n">
        <v/>
      </c>
      <c r="D4455" t="n">
        <v/>
      </c>
      <c r="E4455" t="n">
        <v/>
      </c>
      <c r="F4455" t="n">
        <v/>
      </c>
    </row>
    <row r="4456">
      <c r="A4456" t="n">
        <v>4454</v>
      </c>
      <c r="B4456" t="n">
        <v>2705.805</v>
      </c>
      <c r="C4456" t="n">
        <v/>
      </c>
      <c r="D4456" t="n">
        <v/>
      </c>
      <c r="E4456" t="n">
        <v/>
      </c>
      <c r="F4456" t="n">
        <v/>
      </c>
    </row>
    <row r="4457">
      <c r="A4457" t="n">
        <v>4455</v>
      </c>
      <c r="B4457" t="n">
        <v>2706.4125</v>
      </c>
      <c r="C4457" t="n">
        <v/>
      </c>
      <c r="D4457" t="n">
        <v/>
      </c>
      <c r="E4457" t="n">
        <v/>
      </c>
      <c r="F4457" t="n">
        <v/>
      </c>
    </row>
    <row r="4458">
      <c r="A4458" t="n">
        <v>4456</v>
      </c>
      <c r="B4458" t="n">
        <v>2707.02</v>
      </c>
      <c r="C4458" t="n">
        <v/>
      </c>
      <c r="D4458" t="n">
        <v/>
      </c>
      <c r="E4458" t="n">
        <v/>
      </c>
      <c r="F4458" t="n">
        <v/>
      </c>
    </row>
    <row r="4459">
      <c r="A4459" t="n">
        <v>4457</v>
      </c>
      <c r="B4459" t="n">
        <v>2707.6275</v>
      </c>
      <c r="C4459" t="n">
        <v/>
      </c>
      <c r="D4459" t="n">
        <v/>
      </c>
      <c r="E4459" t="n">
        <v/>
      </c>
      <c r="F4459" t="n">
        <v/>
      </c>
    </row>
    <row r="4460">
      <c r="A4460" t="n">
        <v>4458</v>
      </c>
      <c r="B4460" t="n">
        <v>2708.235</v>
      </c>
      <c r="C4460" t="n">
        <v/>
      </c>
      <c r="D4460" t="n">
        <v/>
      </c>
      <c r="E4460" t="n">
        <v/>
      </c>
      <c r="F4460" t="n">
        <v/>
      </c>
    </row>
    <row r="4461">
      <c r="A4461" t="n">
        <v>4459</v>
      </c>
      <c r="B4461" t="n">
        <v>2708.8425</v>
      </c>
      <c r="C4461" t="n">
        <v/>
      </c>
      <c r="D4461" t="n">
        <v/>
      </c>
      <c r="E4461" t="n">
        <v/>
      </c>
      <c r="F4461" t="n">
        <v/>
      </c>
    </row>
    <row r="4462">
      <c r="A4462" t="n">
        <v>4460</v>
      </c>
      <c r="B4462" t="n">
        <v>2709.45</v>
      </c>
      <c r="C4462" t="n">
        <v/>
      </c>
      <c r="D4462" t="n">
        <v/>
      </c>
      <c r="E4462" t="n">
        <v/>
      </c>
      <c r="F4462" t="n">
        <v/>
      </c>
    </row>
    <row r="4463">
      <c r="A4463" t="n">
        <v>4461</v>
      </c>
      <c r="B4463" t="n">
        <v>2710.0575</v>
      </c>
      <c r="C4463" t="n">
        <v/>
      </c>
      <c r="D4463" t="n">
        <v/>
      </c>
      <c r="E4463" t="n">
        <v/>
      </c>
      <c r="F4463" t="n">
        <v/>
      </c>
    </row>
    <row r="4464">
      <c r="A4464" t="n">
        <v>4462</v>
      </c>
      <c r="B4464" t="n">
        <v>2710.665</v>
      </c>
      <c r="C4464" t="n">
        <v/>
      </c>
      <c r="D4464" t="n">
        <v/>
      </c>
      <c r="E4464" t="n">
        <v/>
      </c>
      <c r="F4464" t="n">
        <v/>
      </c>
    </row>
    <row r="4465">
      <c r="A4465" t="n">
        <v>4463</v>
      </c>
      <c r="B4465" t="n">
        <v>2711.2725</v>
      </c>
      <c r="C4465" t="n">
        <v/>
      </c>
      <c r="D4465" t="n">
        <v/>
      </c>
      <c r="E4465" t="n">
        <v/>
      </c>
      <c r="F4465" t="n">
        <v/>
      </c>
    </row>
    <row r="4466">
      <c r="A4466" t="n">
        <v>4464</v>
      </c>
      <c r="B4466" t="n">
        <v>2711.88</v>
      </c>
      <c r="C4466" t="n">
        <v/>
      </c>
      <c r="D4466" t="n">
        <v/>
      </c>
      <c r="E4466" t="n">
        <v/>
      </c>
      <c r="F4466" t="n">
        <v/>
      </c>
    </row>
    <row r="4467">
      <c r="A4467" t="n">
        <v>4465</v>
      </c>
      <c r="B4467" t="n">
        <v>2712.4875</v>
      </c>
      <c r="C4467" t="n">
        <v/>
      </c>
      <c r="D4467" t="n">
        <v/>
      </c>
      <c r="E4467" t="n">
        <v/>
      </c>
      <c r="F4467" t="n">
        <v/>
      </c>
    </row>
    <row r="4468">
      <c r="A4468" t="n">
        <v>4466</v>
      </c>
      <c r="B4468" t="n">
        <v>2713.095</v>
      </c>
      <c r="C4468" t="n">
        <v/>
      </c>
      <c r="D4468" t="n">
        <v/>
      </c>
      <c r="E4468" t="n">
        <v/>
      </c>
      <c r="F4468" t="n">
        <v/>
      </c>
    </row>
    <row r="4469">
      <c r="A4469" t="n">
        <v>4467</v>
      </c>
      <c r="B4469" t="n">
        <v>2713.7025</v>
      </c>
      <c r="C4469" t="n">
        <v/>
      </c>
      <c r="D4469" t="n">
        <v/>
      </c>
      <c r="E4469" t="n">
        <v/>
      </c>
      <c r="F4469" t="n">
        <v/>
      </c>
    </row>
    <row r="4470">
      <c r="A4470" t="n">
        <v>4468</v>
      </c>
      <c r="B4470" t="n">
        <v>2714.31</v>
      </c>
      <c r="C4470" t="n">
        <v/>
      </c>
      <c r="D4470" t="n">
        <v/>
      </c>
      <c r="E4470" t="n">
        <v/>
      </c>
      <c r="F4470" t="n">
        <v/>
      </c>
    </row>
    <row r="4471">
      <c r="A4471" t="n">
        <v>4469</v>
      </c>
      <c r="B4471" t="n">
        <v>2714.9175</v>
      </c>
      <c r="C4471" t="n">
        <v/>
      </c>
      <c r="D4471" t="n">
        <v/>
      </c>
      <c r="E4471" t="n">
        <v/>
      </c>
      <c r="F4471" t="n">
        <v/>
      </c>
    </row>
    <row r="4472">
      <c r="A4472" t="n">
        <v>4470</v>
      </c>
      <c r="B4472" t="n">
        <v>2715.525</v>
      </c>
      <c r="C4472" t="n">
        <v/>
      </c>
      <c r="D4472" t="n">
        <v/>
      </c>
      <c r="E4472" t="n">
        <v/>
      </c>
      <c r="F4472" t="n">
        <v/>
      </c>
    </row>
    <row r="4473">
      <c r="A4473" t="n">
        <v>4471</v>
      </c>
      <c r="B4473" t="n">
        <v>2716.1325</v>
      </c>
      <c r="C4473" t="n">
        <v/>
      </c>
      <c r="D4473" t="n">
        <v/>
      </c>
      <c r="E4473" t="n">
        <v/>
      </c>
      <c r="F4473" t="n">
        <v/>
      </c>
    </row>
    <row r="4474">
      <c r="A4474" t="n">
        <v>4472</v>
      </c>
      <c r="B4474" t="n">
        <v>2716.74</v>
      </c>
      <c r="C4474" t="n">
        <v/>
      </c>
      <c r="D4474" t="n">
        <v/>
      </c>
      <c r="E4474" t="n">
        <v/>
      </c>
      <c r="F4474" t="n">
        <v/>
      </c>
    </row>
    <row r="4475">
      <c r="A4475" t="n">
        <v>4473</v>
      </c>
      <c r="B4475" t="n">
        <v>2717.3475</v>
      </c>
      <c r="C4475" t="n">
        <v/>
      </c>
      <c r="D4475" t="n">
        <v/>
      </c>
      <c r="E4475" t="n">
        <v/>
      </c>
      <c r="F4475" t="n">
        <v/>
      </c>
    </row>
    <row r="4476">
      <c r="A4476" t="n">
        <v>4474</v>
      </c>
      <c r="B4476" t="n">
        <v>2717.955</v>
      </c>
      <c r="C4476" t="n">
        <v/>
      </c>
      <c r="D4476" t="n">
        <v/>
      </c>
      <c r="E4476" t="n">
        <v/>
      </c>
      <c r="F4476" t="n">
        <v/>
      </c>
    </row>
    <row r="4477">
      <c r="A4477" t="n">
        <v>4475</v>
      </c>
      <c r="B4477" t="n">
        <v>2718.5625</v>
      </c>
      <c r="C4477" t="n">
        <v/>
      </c>
      <c r="D4477" t="n">
        <v/>
      </c>
      <c r="E4477" t="n">
        <v/>
      </c>
      <c r="F4477" t="n">
        <v/>
      </c>
    </row>
    <row r="4478">
      <c r="A4478" t="n">
        <v>4476</v>
      </c>
      <c r="B4478" t="n">
        <v>2719.17</v>
      </c>
      <c r="C4478" t="n">
        <v/>
      </c>
      <c r="D4478" t="n">
        <v/>
      </c>
      <c r="E4478" t="n">
        <v/>
      </c>
      <c r="F4478" t="n">
        <v/>
      </c>
    </row>
    <row r="4479">
      <c r="A4479" t="n">
        <v>4477</v>
      </c>
      <c r="B4479" t="n">
        <v>2719.7775</v>
      </c>
      <c r="C4479" t="n">
        <v/>
      </c>
      <c r="D4479" t="n">
        <v/>
      </c>
      <c r="E4479" t="n">
        <v/>
      </c>
      <c r="F4479" t="n">
        <v/>
      </c>
    </row>
    <row r="4480">
      <c r="A4480" t="n">
        <v>4478</v>
      </c>
      <c r="B4480" t="n">
        <v>2720.385</v>
      </c>
      <c r="C4480" t="n">
        <v/>
      </c>
      <c r="D4480" t="n">
        <v/>
      </c>
      <c r="E4480" t="n">
        <v/>
      </c>
      <c r="F4480" t="n">
        <v/>
      </c>
    </row>
    <row r="4481">
      <c r="A4481" t="n">
        <v>4479</v>
      </c>
      <c r="B4481" t="n">
        <v>2720.9925</v>
      </c>
      <c r="C4481" t="n">
        <v/>
      </c>
      <c r="D4481" t="n">
        <v/>
      </c>
      <c r="E4481" t="n">
        <v/>
      </c>
      <c r="F4481" t="n">
        <v/>
      </c>
    </row>
    <row r="4482">
      <c r="A4482" t="n">
        <v>4480</v>
      </c>
      <c r="B4482" t="n">
        <v>2721.6</v>
      </c>
      <c r="C4482" t="n">
        <v/>
      </c>
      <c r="D4482" t="n">
        <v/>
      </c>
      <c r="E4482" t="n">
        <v/>
      </c>
      <c r="F4482" t="n">
        <v/>
      </c>
    </row>
    <row r="4483">
      <c r="A4483" t="n">
        <v>4481</v>
      </c>
      <c r="B4483" t="n">
        <v>2722.2075</v>
      </c>
      <c r="C4483" t="n">
        <v/>
      </c>
      <c r="D4483" t="n">
        <v/>
      </c>
      <c r="E4483" t="n">
        <v/>
      </c>
      <c r="F4483" t="n">
        <v/>
      </c>
    </row>
    <row r="4484">
      <c r="A4484" t="n">
        <v>4482</v>
      </c>
      <c r="B4484" t="n">
        <v>2722.815</v>
      </c>
      <c r="C4484" t="n">
        <v/>
      </c>
      <c r="D4484" t="n">
        <v/>
      </c>
      <c r="E4484" t="n">
        <v/>
      </c>
      <c r="F4484" t="n">
        <v/>
      </c>
    </row>
    <row r="4485">
      <c r="A4485" t="n">
        <v>4483</v>
      </c>
      <c r="B4485" t="n">
        <v>2723.4225</v>
      </c>
      <c r="C4485" t="n">
        <v/>
      </c>
      <c r="D4485" t="n">
        <v/>
      </c>
      <c r="E4485" t="n">
        <v/>
      </c>
      <c r="F4485" t="n">
        <v/>
      </c>
    </row>
    <row r="4486">
      <c r="A4486" t="n">
        <v>4484</v>
      </c>
      <c r="B4486" t="n">
        <v>2724.03</v>
      </c>
      <c r="C4486" t="n">
        <v/>
      </c>
      <c r="D4486" t="n">
        <v/>
      </c>
      <c r="E4486" t="n">
        <v/>
      </c>
      <c r="F4486" t="n">
        <v/>
      </c>
    </row>
    <row r="4487">
      <c r="A4487" t="n">
        <v>4485</v>
      </c>
      <c r="B4487" t="n">
        <v>2724.6375</v>
      </c>
      <c r="C4487" t="n">
        <v/>
      </c>
      <c r="D4487" t="n">
        <v/>
      </c>
      <c r="E4487" t="n">
        <v/>
      </c>
      <c r="F4487" t="n">
        <v/>
      </c>
    </row>
    <row r="4488">
      <c r="A4488" t="n">
        <v>4486</v>
      </c>
      <c r="B4488" t="n">
        <v>2725.245</v>
      </c>
      <c r="C4488" t="n">
        <v/>
      </c>
      <c r="D4488" t="n">
        <v/>
      </c>
      <c r="E4488" t="n">
        <v/>
      </c>
      <c r="F4488" t="n">
        <v/>
      </c>
    </row>
    <row r="4489">
      <c r="A4489" t="n">
        <v>4487</v>
      </c>
      <c r="B4489" t="n">
        <v>2725.8525</v>
      </c>
      <c r="C4489" t="n">
        <v/>
      </c>
      <c r="D4489" t="n">
        <v/>
      </c>
      <c r="E4489" t="n">
        <v/>
      </c>
      <c r="F4489" t="n">
        <v/>
      </c>
    </row>
    <row r="4490">
      <c r="A4490" t="n">
        <v>4488</v>
      </c>
      <c r="B4490" t="n">
        <v>2726.46</v>
      </c>
      <c r="C4490" t="n">
        <v/>
      </c>
      <c r="D4490" t="n">
        <v/>
      </c>
      <c r="E4490" t="n">
        <v/>
      </c>
      <c r="F4490" t="n">
        <v/>
      </c>
    </row>
    <row r="4491">
      <c r="A4491" t="n">
        <v>4489</v>
      </c>
      <c r="B4491" t="n">
        <v>2727.0675</v>
      </c>
      <c r="C4491" t="n">
        <v/>
      </c>
      <c r="D4491" t="n">
        <v/>
      </c>
      <c r="E4491" t="n">
        <v/>
      </c>
      <c r="F4491" t="n">
        <v/>
      </c>
    </row>
    <row r="4492">
      <c r="A4492" t="n">
        <v>4490</v>
      </c>
      <c r="B4492" t="n">
        <v>2727.675</v>
      </c>
      <c r="C4492" t="n">
        <v/>
      </c>
      <c r="D4492" t="n">
        <v/>
      </c>
      <c r="E4492" t="n">
        <v/>
      </c>
      <c r="F4492" t="n">
        <v/>
      </c>
    </row>
    <row r="4493">
      <c r="A4493" t="n">
        <v>4491</v>
      </c>
      <c r="B4493" t="n">
        <v>2728.2825</v>
      </c>
      <c r="C4493" t="n">
        <v/>
      </c>
      <c r="D4493" t="n">
        <v/>
      </c>
      <c r="E4493" t="n">
        <v/>
      </c>
      <c r="F4493" t="n">
        <v/>
      </c>
    </row>
    <row r="4494">
      <c r="A4494" t="n">
        <v>4492</v>
      </c>
      <c r="B4494" t="n">
        <v>2728.89</v>
      </c>
      <c r="C4494" t="n">
        <v/>
      </c>
      <c r="D4494" t="n">
        <v/>
      </c>
      <c r="E4494" t="n">
        <v/>
      </c>
      <c r="F4494" t="n">
        <v/>
      </c>
    </row>
    <row r="4495">
      <c r="A4495" t="n">
        <v>4493</v>
      </c>
      <c r="B4495" t="n">
        <v>2729.4975</v>
      </c>
      <c r="C4495" t="n">
        <v/>
      </c>
      <c r="D4495" t="n">
        <v/>
      </c>
      <c r="E4495" t="n">
        <v/>
      </c>
      <c r="F4495" t="n">
        <v/>
      </c>
    </row>
    <row r="4496">
      <c r="A4496" t="n">
        <v>4494</v>
      </c>
      <c r="B4496" t="n">
        <v>2730.105</v>
      </c>
      <c r="C4496" t="n">
        <v/>
      </c>
      <c r="D4496" t="n">
        <v/>
      </c>
      <c r="E4496" t="n">
        <v/>
      </c>
      <c r="F4496" t="n">
        <v/>
      </c>
    </row>
    <row r="4497">
      <c r="A4497" t="n">
        <v>4495</v>
      </c>
      <c r="B4497" t="n">
        <v>2730.7125</v>
      </c>
      <c r="C4497" t="n">
        <v/>
      </c>
      <c r="D4497" t="n">
        <v/>
      </c>
      <c r="E4497" t="n">
        <v/>
      </c>
      <c r="F4497" t="n">
        <v/>
      </c>
    </row>
    <row r="4498">
      <c r="A4498" t="n">
        <v>4496</v>
      </c>
      <c r="B4498" t="n">
        <v>2731.32</v>
      </c>
      <c r="C4498" t="n">
        <v/>
      </c>
      <c r="D4498" t="n">
        <v/>
      </c>
      <c r="E4498" t="n">
        <v/>
      </c>
      <c r="F4498" t="n">
        <v/>
      </c>
    </row>
    <row r="4499">
      <c r="A4499" t="n">
        <v>4497</v>
      </c>
      <c r="B4499" t="n">
        <v>2731.9275</v>
      </c>
      <c r="C4499" t="n">
        <v/>
      </c>
      <c r="D4499" t="n">
        <v/>
      </c>
      <c r="E4499" t="n">
        <v/>
      </c>
      <c r="F4499" t="n">
        <v/>
      </c>
    </row>
    <row r="4500">
      <c r="A4500" t="n">
        <v>4498</v>
      </c>
      <c r="B4500" t="n">
        <v>2732.535</v>
      </c>
      <c r="C4500" t="n">
        <v/>
      </c>
      <c r="D4500" t="n">
        <v/>
      </c>
      <c r="E4500" t="n">
        <v/>
      </c>
      <c r="F4500" t="n">
        <v/>
      </c>
    </row>
    <row r="4501">
      <c r="A4501" t="n">
        <v>4499</v>
      </c>
      <c r="B4501" t="n">
        <v>2733.1425</v>
      </c>
      <c r="C4501" t="n">
        <v/>
      </c>
      <c r="D4501" t="n">
        <v/>
      </c>
      <c r="E4501" t="n">
        <v/>
      </c>
      <c r="F4501" t="n">
        <v/>
      </c>
    </row>
    <row r="4502">
      <c r="A4502" t="n">
        <v>4500</v>
      </c>
      <c r="B4502" t="n">
        <v>2733.75</v>
      </c>
      <c r="C4502" t="n">
        <v/>
      </c>
      <c r="D4502" t="n">
        <v/>
      </c>
      <c r="E4502" t="n">
        <v/>
      </c>
      <c r="F4502" t="n">
        <v/>
      </c>
    </row>
    <row r="4503">
      <c r="A4503" t="n">
        <v>4501</v>
      </c>
      <c r="B4503" t="n">
        <v>2734.3575</v>
      </c>
      <c r="C4503" t="n">
        <v/>
      </c>
      <c r="D4503" t="n">
        <v/>
      </c>
      <c r="E4503" t="n">
        <v/>
      </c>
      <c r="F4503" t="n">
        <v/>
      </c>
    </row>
    <row r="4504">
      <c r="A4504" t="n">
        <v>4502</v>
      </c>
      <c r="B4504" t="n">
        <v>2734.965</v>
      </c>
      <c r="C4504" t="n">
        <v/>
      </c>
      <c r="D4504" t="n">
        <v/>
      </c>
      <c r="E4504" t="n">
        <v/>
      </c>
      <c r="F4504" t="n">
        <v/>
      </c>
    </row>
    <row r="4505">
      <c r="A4505" t="n">
        <v>4503</v>
      </c>
      <c r="B4505" t="n">
        <v>2735.5725</v>
      </c>
      <c r="C4505" t="n">
        <v/>
      </c>
      <c r="D4505" t="n">
        <v/>
      </c>
      <c r="E4505" t="n">
        <v/>
      </c>
      <c r="F4505" t="n">
        <v/>
      </c>
    </row>
    <row r="4506">
      <c r="A4506" t="n">
        <v>4504</v>
      </c>
      <c r="B4506" t="n">
        <v>2736.18</v>
      </c>
      <c r="C4506" t="n">
        <v/>
      </c>
      <c r="D4506" t="n">
        <v/>
      </c>
      <c r="E4506" t="n">
        <v/>
      </c>
      <c r="F4506" t="n">
        <v/>
      </c>
    </row>
    <row r="4507">
      <c r="A4507" t="n">
        <v>4505</v>
      </c>
      <c r="B4507" t="n">
        <v>2736.7875</v>
      </c>
      <c r="C4507" t="n">
        <v/>
      </c>
      <c r="D4507" t="n">
        <v/>
      </c>
      <c r="E4507" t="n">
        <v/>
      </c>
      <c r="F4507" t="n">
        <v/>
      </c>
    </row>
    <row r="4508">
      <c r="A4508" t="n">
        <v>4506</v>
      </c>
      <c r="B4508" t="n">
        <v>2737.395</v>
      </c>
      <c r="C4508" t="n">
        <v/>
      </c>
      <c r="D4508" t="n">
        <v/>
      </c>
      <c r="E4508" t="n">
        <v/>
      </c>
      <c r="F4508" t="n">
        <v/>
      </c>
    </row>
    <row r="4509">
      <c r="A4509" t="n">
        <v>4507</v>
      </c>
      <c r="B4509" t="n">
        <v>2738.0025</v>
      </c>
      <c r="C4509" t="n">
        <v/>
      </c>
      <c r="D4509" t="n">
        <v/>
      </c>
      <c r="E4509" t="n">
        <v/>
      </c>
      <c r="F4509" t="n">
        <v/>
      </c>
    </row>
    <row r="4510">
      <c r="A4510" t="n">
        <v>4508</v>
      </c>
      <c r="B4510" t="n">
        <v>2738.61</v>
      </c>
      <c r="C4510" t="n">
        <v/>
      </c>
      <c r="D4510" t="n">
        <v/>
      </c>
      <c r="E4510" t="n">
        <v/>
      </c>
      <c r="F4510" t="n">
        <v/>
      </c>
    </row>
    <row r="4511">
      <c r="A4511" t="n">
        <v>4509</v>
      </c>
      <c r="B4511" t="n">
        <v>2739.2175</v>
      </c>
      <c r="C4511" t="n">
        <v/>
      </c>
      <c r="D4511" t="n">
        <v/>
      </c>
      <c r="E4511" t="n">
        <v/>
      </c>
      <c r="F4511" t="n">
        <v/>
      </c>
    </row>
    <row r="4512">
      <c r="A4512" t="n">
        <v>4510</v>
      </c>
      <c r="B4512" t="n">
        <v>2739.825</v>
      </c>
      <c r="C4512" t="n">
        <v/>
      </c>
      <c r="D4512" t="n">
        <v/>
      </c>
      <c r="E4512" t="n">
        <v/>
      </c>
      <c r="F4512" t="n">
        <v/>
      </c>
    </row>
    <row r="4513">
      <c r="A4513" t="n">
        <v>4511</v>
      </c>
      <c r="B4513" t="n">
        <v>2740.4325</v>
      </c>
      <c r="C4513" t="n">
        <v/>
      </c>
      <c r="D4513" t="n">
        <v/>
      </c>
      <c r="E4513" t="n">
        <v/>
      </c>
      <c r="F4513" t="n">
        <v/>
      </c>
    </row>
    <row r="4514">
      <c r="A4514" t="n">
        <v>4512</v>
      </c>
      <c r="B4514" t="n">
        <v>2741.04</v>
      </c>
      <c r="C4514" t="n">
        <v/>
      </c>
      <c r="D4514" t="n">
        <v/>
      </c>
      <c r="E4514" t="n">
        <v/>
      </c>
      <c r="F4514" t="n">
        <v/>
      </c>
    </row>
    <row r="4515">
      <c r="A4515" t="n">
        <v>4513</v>
      </c>
      <c r="B4515" t="n">
        <v>2741.6475</v>
      </c>
      <c r="C4515" t="n">
        <v/>
      </c>
      <c r="D4515" t="n">
        <v/>
      </c>
      <c r="E4515" t="n">
        <v/>
      </c>
      <c r="F4515" t="n">
        <v/>
      </c>
    </row>
    <row r="4516">
      <c r="A4516" t="n">
        <v>4514</v>
      </c>
      <c r="B4516" t="n">
        <v>2742.255</v>
      </c>
      <c r="C4516" t="n">
        <v/>
      </c>
      <c r="D4516" t="n">
        <v/>
      </c>
      <c r="E4516" t="n">
        <v/>
      </c>
      <c r="F4516" t="n">
        <v/>
      </c>
    </row>
    <row r="4517">
      <c r="A4517" t="n">
        <v>4515</v>
      </c>
      <c r="B4517" t="n">
        <v>2742.8625</v>
      </c>
      <c r="C4517" t="n">
        <v/>
      </c>
      <c r="D4517" t="n">
        <v/>
      </c>
      <c r="E4517" t="n">
        <v/>
      </c>
      <c r="F4517" t="n">
        <v/>
      </c>
    </row>
    <row r="4518">
      <c r="A4518" t="n">
        <v>4516</v>
      </c>
      <c r="B4518" t="n">
        <v>2743.47</v>
      </c>
      <c r="C4518" t="n">
        <v/>
      </c>
      <c r="D4518" t="n">
        <v/>
      </c>
      <c r="E4518" t="n">
        <v/>
      </c>
      <c r="F4518" t="n">
        <v/>
      </c>
    </row>
    <row r="4519">
      <c r="A4519" t="n">
        <v>4517</v>
      </c>
      <c r="B4519" t="n">
        <v>2744.0775</v>
      </c>
      <c r="C4519" t="n">
        <v/>
      </c>
      <c r="D4519" t="n">
        <v/>
      </c>
      <c r="E4519" t="n">
        <v/>
      </c>
      <c r="F4519" t="n">
        <v/>
      </c>
    </row>
    <row r="4520">
      <c r="A4520" t="n">
        <v>4518</v>
      </c>
      <c r="B4520" t="n">
        <v>2744.685</v>
      </c>
      <c r="C4520" t="n">
        <v/>
      </c>
      <c r="D4520" t="n">
        <v/>
      </c>
      <c r="E4520" t="n">
        <v/>
      </c>
      <c r="F4520" t="n">
        <v/>
      </c>
    </row>
    <row r="4521">
      <c r="A4521" t="n">
        <v>4519</v>
      </c>
      <c r="B4521" t="n">
        <v>2745.2925</v>
      </c>
      <c r="C4521" t="n">
        <v/>
      </c>
      <c r="D4521" t="n">
        <v/>
      </c>
      <c r="E4521" t="n">
        <v/>
      </c>
      <c r="F4521" t="n">
        <v/>
      </c>
    </row>
    <row r="4522">
      <c r="A4522" t="n">
        <v>4520</v>
      </c>
      <c r="B4522" t="n">
        <v>2745.9</v>
      </c>
      <c r="C4522" t="n">
        <v/>
      </c>
      <c r="D4522" t="n">
        <v/>
      </c>
      <c r="E4522" t="n">
        <v/>
      </c>
      <c r="F4522" t="n">
        <v/>
      </c>
    </row>
    <row r="4523">
      <c r="A4523" t="n">
        <v>4521</v>
      </c>
      <c r="B4523" t="n">
        <v>2746.5075</v>
      </c>
      <c r="C4523" t="n">
        <v/>
      </c>
      <c r="D4523" t="n">
        <v/>
      </c>
      <c r="E4523" t="n">
        <v/>
      </c>
      <c r="F4523" t="n">
        <v/>
      </c>
    </row>
    <row r="4524">
      <c r="A4524" t="n">
        <v>4522</v>
      </c>
      <c r="B4524" t="n">
        <v>2747.115</v>
      </c>
      <c r="C4524" t="n">
        <v/>
      </c>
      <c r="D4524" t="n">
        <v/>
      </c>
      <c r="E4524" t="n">
        <v/>
      </c>
      <c r="F4524" t="n">
        <v/>
      </c>
    </row>
    <row r="4525">
      <c r="A4525" t="n">
        <v>4523</v>
      </c>
      <c r="B4525" t="n">
        <v>2747.7225</v>
      </c>
      <c r="C4525" t="n">
        <v/>
      </c>
      <c r="D4525" t="n">
        <v/>
      </c>
      <c r="E4525" t="n">
        <v/>
      </c>
      <c r="F4525" t="n">
        <v/>
      </c>
    </row>
    <row r="4526">
      <c r="A4526" t="n">
        <v>4524</v>
      </c>
      <c r="B4526" t="n">
        <v>2748.33</v>
      </c>
      <c r="C4526" t="n">
        <v/>
      </c>
      <c r="D4526" t="n">
        <v/>
      </c>
      <c r="E4526" t="n">
        <v/>
      </c>
      <c r="F4526" t="n">
        <v/>
      </c>
    </row>
    <row r="4527">
      <c r="A4527" t="n">
        <v>4525</v>
      </c>
      <c r="B4527" t="n">
        <v>2748.9375</v>
      </c>
      <c r="C4527" t="n">
        <v/>
      </c>
      <c r="D4527" t="n">
        <v/>
      </c>
      <c r="E4527" t="n">
        <v/>
      </c>
      <c r="F4527" t="n">
        <v/>
      </c>
    </row>
    <row r="4528">
      <c r="A4528" t="n">
        <v>4526</v>
      </c>
      <c r="B4528" t="n">
        <v>2749.545</v>
      </c>
      <c r="C4528" t="n">
        <v/>
      </c>
      <c r="D4528" t="n">
        <v/>
      </c>
      <c r="E4528" t="n">
        <v/>
      </c>
      <c r="F4528" t="n">
        <v/>
      </c>
    </row>
    <row r="4529">
      <c r="A4529" t="n">
        <v>4527</v>
      </c>
      <c r="B4529" t="n">
        <v>2750.1525</v>
      </c>
      <c r="C4529" t="n">
        <v/>
      </c>
      <c r="D4529" t="n">
        <v/>
      </c>
      <c r="E4529" t="n">
        <v/>
      </c>
      <c r="F4529" t="n">
        <v/>
      </c>
    </row>
    <row r="4530">
      <c r="A4530" t="n">
        <v>4528</v>
      </c>
      <c r="B4530" t="n">
        <v>2750.76</v>
      </c>
      <c r="C4530" t="n">
        <v/>
      </c>
      <c r="D4530" t="n">
        <v/>
      </c>
      <c r="E4530" t="n">
        <v/>
      </c>
      <c r="F4530" t="n">
        <v/>
      </c>
    </row>
    <row r="4531">
      <c r="A4531" t="n">
        <v>4529</v>
      </c>
      <c r="B4531" t="n">
        <v>2751.3675</v>
      </c>
      <c r="C4531" t="n">
        <v/>
      </c>
      <c r="D4531" t="n">
        <v/>
      </c>
      <c r="E4531" t="n">
        <v/>
      </c>
      <c r="F4531" t="n">
        <v/>
      </c>
    </row>
    <row r="4532">
      <c r="A4532" t="n">
        <v>4530</v>
      </c>
      <c r="B4532" t="n">
        <v>2751.975</v>
      </c>
      <c r="C4532" t="n">
        <v/>
      </c>
      <c r="D4532" t="n">
        <v/>
      </c>
      <c r="E4532" t="n">
        <v/>
      </c>
      <c r="F4532" t="n">
        <v/>
      </c>
    </row>
    <row r="4533">
      <c r="A4533" t="n">
        <v>4531</v>
      </c>
      <c r="B4533" t="n">
        <v>2752.5825</v>
      </c>
      <c r="C4533" t="n">
        <v/>
      </c>
      <c r="D4533" t="n">
        <v/>
      </c>
      <c r="E4533" t="n">
        <v/>
      </c>
      <c r="F4533" t="n">
        <v/>
      </c>
    </row>
    <row r="4534">
      <c r="A4534" t="n">
        <v>4532</v>
      </c>
      <c r="B4534" t="n">
        <v>2753.19</v>
      </c>
      <c r="C4534" t="n">
        <v/>
      </c>
      <c r="D4534" t="n">
        <v/>
      </c>
      <c r="E4534" t="n">
        <v/>
      </c>
      <c r="F4534" t="n">
        <v/>
      </c>
    </row>
    <row r="4535">
      <c r="A4535" t="n">
        <v>4533</v>
      </c>
      <c r="B4535" t="n">
        <v>2753.7975</v>
      </c>
      <c r="C4535" t="n">
        <v/>
      </c>
      <c r="D4535" t="n">
        <v/>
      </c>
      <c r="E4535" t="n">
        <v/>
      </c>
      <c r="F4535" t="n">
        <v/>
      </c>
    </row>
    <row r="4536">
      <c r="A4536" t="n">
        <v>4534</v>
      </c>
      <c r="B4536" t="n">
        <v>2754.405</v>
      </c>
      <c r="C4536" t="n">
        <v/>
      </c>
      <c r="D4536" t="n">
        <v/>
      </c>
      <c r="E4536" t="n">
        <v/>
      </c>
      <c r="F4536" t="n">
        <v/>
      </c>
    </row>
    <row r="4537">
      <c r="A4537" t="n">
        <v>4535</v>
      </c>
      <c r="B4537" t="n">
        <v>2755.0125</v>
      </c>
      <c r="C4537" t="n">
        <v/>
      </c>
      <c r="D4537" t="n">
        <v/>
      </c>
      <c r="E4537" t="n">
        <v/>
      </c>
      <c r="F4537" t="n">
        <v/>
      </c>
    </row>
    <row r="4538">
      <c r="A4538" t="n">
        <v>4536</v>
      </c>
      <c r="B4538" t="n">
        <v>2755.62</v>
      </c>
      <c r="C4538" t="n">
        <v/>
      </c>
      <c r="D4538" t="n">
        <v/>
      </c>
      <c r="E4538" t="n">
        <v/>
      </c>
      <c r="F4538" t="n">
        <v/>
      </c>
    </row>
    <row r="4539">
      <c r="A4539" t="n">
        <v>4537</v>
      </c>
      <c r="B4539" t="n">
        <v>2756.2275</v>
      </c>
      <c r="C4539" t="n">
        <v/>
      </c>
      <c r="D4539" t="n">
        <v/>
      </c>
      <c r="E4539" t="n">
        <v/>
      </c>
      <c r="F4539" t="n">
        <v/>
      </c>
    </row>
    <row r="4540">
      <c r="A4540" t="n">
        <v>4538</v>
      </c>
      <c r="B4540" t="n">
        <v>2756.835</v>
      </c>
      <c r="C4540" t="n">
        <v/>
      </c>
      <c r="D4540" t="n">
        <v/>
      </c>
      <c r="E4540" t="n">
        <v/>
      </c>
      <c r="F4540" t="n">
        <v/>
      </c>
    </row>
    <row r="4541">
      <c r="A4541" t="n">
        <v>4539</v>
      </c>
      <c r="B4541" t="n">
        <v>2757.4425</v>
      </c>
      <c r="C4541" t="n">
        <v/>
      </c>
      <c r="D4541" t="n">
        <v/>
      </c>
      <c r="E4541" t="n">
        <v/>
      </c>
      <c r="F4541" t="n">
        <v/>
      </c>
    </row>
    <row r="4542">
      <c r="A4542" t="n">
        <v>4540</v>
      </c>
      <c r="B4542" t="n">
        <v>2758.05</v>
      </c>
      <c r="C4542" t="n">
        <v/>
      </c>
      <c r="D4542" t="n">
        <v/>
      </c>
      <c r="E4542" t="n">
        <v/>
      </c>
      <c r="F4542" t="n">
        <v/>
      </c>
    </row>
    <row r="4543">
      <c r="A4543" t="n">
        <v>4541</v>
      </c>
      <c r="B4543" t="n">
        <v>2758.6575</v>
      </c>
      <c r="C4543" t="n">
        <v/>
      </c>
      <c r="D4543" t="n">
        <v/>
      </c>
      <c r="E4543" t="n">
        <v/>
      </c>
      <c r="F4543" t="n">
        <v/>
      </c>
    </row>
    <row r="4544">
      <c r="A4544" t="n">
        <v>4542</v>
      </c>
      <c r="B4544" t="n">
        <v>2759.265</v>
      </c>
      <c r="C4544" t="n">
        <v/>
      </c>
      <c r="D4544" t="n">
        <v/>
      </c>
      <c r="E4544" t="n">
        <v/>
      </c>
      <c r="F4544" t="n">
        <v/>
      </c>
    </row>
    <row r="4545">
      <c r="A4545" t="n">
        <v>4543</v>
      </c>
      <c r="B4545" t="n">
        <v>2759.8725</v>
      </c>
      <c r="C4545" t="n">
        <v/>
      </c>
      <c r="D4545" t="n">
        <v/>
      </c>
      <c r="E4545" t="n">
        <v/>
      </c>
      <c r="F4545" t="n">
        <v/>
      </c>
    </row>
    <row r="4546">
      <c r="A4546" t="n">
        <v>4544</v>
      </c>
      <c r="B4546" t="n">
        <v>2760.48</v>
      </c>
      <c r="C4546" t="n">
        <v/>
      </c>
      <c r="D4546" t="n">
        <v/>
      </c>
      <c r="E4546" t="n">
        <v/>
      </c>
      <c r="F4546" t="n">
        <v/>
      </c>
    </row>
    <row r="4547">
      <c r="A4547" t="n">
        <v>4545</v>
      </c>
      <c r="B4547" t="n">
        <v>2761.0875</v>
      </c>
      <c r="C4547" t="n">
        <v/>
      </c>
      <c r="D4547" t="n">
        <v/>
      </c>
      <c r="E4547" t="n">
        <v/>
      </c>
      <c r="F4547" t="n">
        <v/>
      </c>
    </row>
    <row r="4548">
      <c r="A4548" t="n">
        <v>4546</v>
      </c>
      <c r="B4548" t="n">
        <v>2761.695</v>
      </c>
      <c r="C4548" t="n">
        <v/>
      </c>
      <c r="D4548" t="n">
        <v/>
      </c>
      <c r="E4548" t="n">
        <v/>
      </c>
      <c r="F4548" t="n">
        <v/>
      </c>
    </row>
    <row r="4549">
      <c r="A4549" t="n">
        <v>4547</v>
      </c>
      <c r="B4549" t="n">
        <v>2762.3025</v>
      </c>
      <c r="C4549" t="n">
        <v/>
      </c>
      <c r="D4549" t="n">
        <v/>
      </c>
      <c r="E4549" t="n">
        <v/>
      </c>
      <c r="F4549" t="n">
        <v/>
      </c>
    </row>
    <row r="4550">
      <c r="A4550" t="n">
        <v>4548</v>
      </c>
      <c r="B4550" t="n">
        <v>2762.91</v>
      </c>
      <c r="C4550" t="n">
        <v/>
      </c>
      <c r="D4550" t="n">
        <v/>
      </c>
      <c r="E4550" t="n">
        <v/>
      </c>
      <c r="F4550" t="n">
        <v/>
      </c>
    </row>
    <row r="4551">
      <c r="A4551" t="n">
        <v>4549</v>
      </c>
      <c r="B4551" t="n">
        <v>2763.5175</v>
      </c>
      <c r="C4551" t="n">
        <v/>
      </c>
      <c r="D4551" t="n">
        <v/>
      </c>
      <c r="E4551" t="n">
        <v/>
      </c>
      <c r="F4551" t="n">
        <v/>
      </c>
    </row>
    <row r="4552">
      <c r="A4552" t="n">
        <v>4550</v>
      </c>
      <c r="B4552" t="n">
        <v>2764.125</v>
      </c>
      <c r="C4552" t="n">
        <v/>
      </c>
      <c r="D4552" t="n">
        <v/>
      </c>
      <c r="E4552" t="n">
        <v/>
      </c>
      <c r="F4552" t="n">
        <v/>
      </c>
    </row>
    <row r="4553">
      <c r="A4553" t="n">
        <v>4551</v>
      </c>
      <c r="B4553" t="n">
        <v>2764.7325</v>
      </c>
      <c r="C4553" t="n">
        <v/>
      </c>
      <c r="D4553" t="n">
        <v/>
      </c>
      <c r="E4553" t="n">
        <v/>
      </c>
      <c r="F4553" t="n">
        <v/>
      </c>
    </row>
    <row r="4554">
      <c r="A4554" t="n">
        <v>4552</v>
      </c>
      <c r="B4554" t="n">
        <v>2765.34</v>
      </c>
      <c r="C4554" t="n">
        <v/>
      </c>
      <c r="D4554" t="n">
        <v/>
      </c>
      <c r="E4554" t="n">
        <v/>
      </c>
      <c r="F4554" t="n">
        <v/>
      </c>
    </row>
    <row r="4555">
      <c r="A4555" t="n">
        <v>4553</v>
      </c>
      <c r="B4555" t="n">
        <v>2765.9475</v>
      </c>
      <c r="C4555" t="n">
        <v/>
      </c>
      <c r="D4555" t="n">
        <v/>
      </c>
      <c r="E4555" t="n">
        <v/>
      </c>
      <c r="F4555" t="n">
        <v/>
      </c>
    </row>
    <row r="4556">
      <c r="A4556" t="n">
        <v>4554</v>
      </c>
      <c r="B4556" t="n">
        <v>2766.555</v>
      </c>
      <c r="C4556" t="n">
        <v/>
      </c>
      <c r="D4556" t="n">
        <v/>
      </c>
      <c r="E4556" t="n">
        <v/>
      </c>
      <c r="F4556" t="n">
        <v/>
      </c>
    </row>
    <row r="4557">
      <c r="A4557" t="n">
        <v>4555</v>
      </c>
      <c r="B4557" t="n">
        <v>2767.1625</v>
      </c>
      <c r="C4557" t="n">
        <v/>
      </c>
      <c r="D4557" t="n">
        <v/>
      </c>
      <c r="E4557" t="n">
        <v/>
      </c>
      <c r="F4557" t="n">
        <v/>
      </c>
    </row>
    <row r="4558">
      <c r="A4558" t="n">
        <v>4556</v>
      </c>
      <c r="B4558" t="n">
        <v>2767.77</v>
      </c>
      <c r="C4558" t="n">
        <v/>
      </c>
      <c r="D4558" t="n">
        <v/>
      </c>
      <c r="E4558" t="n">
        <v/>
      </c>
      <c r="F4558" t="n">
        <v/>
      </c>
    </row>
    <row r="4559">
      <c r="A4559" t="n">
        <v>4557</v>
      </c>
      <c r="B4559" t="n">
        <v>2768.3775</v>
      </c>
      <c r="C4559" t="n">
        <v/>
      </c>
      <c r="D4559" t="n">
        <v/>
      </c>
      <c r="E4559" t="n">
        <v/>
      </c>
      <c r="F4559" t="n">
        <v/>
      </c>
    </row>
    <row r="4560">
      <c r="A4560" t="n">
        <v>4558</v>
      </c>
      <c r="B4560" t="n">
        <v>2768.985</v>
      </c>
      <c r="C4560" t="n">
        <v/>
      </c>
      <c r="D4560" t="n">
        <v/>
      </c>
      <c r="E4560" t="n">
        <v/>
      </c>
      <c r="F4560" t="n">
        <v/>
      </c>
    </row>
    <row r="4561">
      <c r="A4561" t="n">
        <v>4559</v>
      </c>
      <c r="B4561" t="n">
        <v>2769.5925</v>
      </c>
      <c r="C4561" t="n">
        <v/>
      </c>
      <c r="D4561" t="n">
        <v/>
      </c>
      <c r="E4561" t="n">
        <v/>
      </c>
      <c r="F4561" t="n">
        <v/>
      </c>
    </row>
    <row r="4562">
      <c r="A4562" t="n">
        <v>4560</v>
      </c>
      <c r="B4562" t="n">
        <v>2770.2</v>
      </c>
      <c r="C4562" t="n">
        <v/>
      </c>
      <c r="D4562" t="n">
        <v/>
      </c>
      <c r="E4562" t="n">
        <v/>
      </c>
      <c r="F4562" t="n">
        <v/>
      </c>
    </row>
    <row r="4563">
      <c r="A4563" t="n">
        <v>4561</v>
      </c>
      <c r="B4563" t="n">
        <v>2770.8075</v>
      </c>
      <c r="C4563" t="n">
        <v/>
      </c>
      <c r="D4563" t="n">
        <v/>
      </c>
      <c r="E4563" t="n">
        <v/>
      </c>
      <c r="F4563" t="n">
        <v/>
      </c>
    </row>
    <row r="4564">
      <c r="A4564" t="n">
        <v>4562</v>
      </c>
      <c r="B4564" t="n">
        <v>2771.415</v>
      </c>
      <c r="C4564" t="n">
        <v/>
      </c>
      <c r="D4564" t="n">
        <v/>
      </c>
      <c r="E4564" t="n">
        <v/>
      </c>
      <c r="F4564" t="n">
        <v/>
      </c>
    </row>
    <row r="4565">
      <c r="A4565" t="n">
        <v>4563</v>
      </c>
      <c r="B4565" t="n">
        <v>2772.0225</v>
      </c>
      <c r="C4565" t="n">
        <v/>
      </c>
      <c r="D4565" t="n">
        <v/>
      </c>
      <c r="E4565" t="n">
        <v/>
      </c>
      <c r="F4565" t="n">
        <v/>
      </c>
    </row>
    <row r="4566">
      <c r="A4566" t="n">
        <v>4564</v>
      </c>
      <c r="B4566" t="n">
        <v>2772.63</v>
      </c>
      <c r="C4566" t="n">
        <v/>
      </c>
      <c r="D4566" t="n">
        <v/>
      </c>
      <c r="E4566" t="n">
        <v/>
      </c>
      <c r="F4566" t="n">
        <v/>
      </c>
    </row>
    <row r="4567">
      <c r="A4567" t="n">
        <v>4565</v>
      </c>
      <c r="B4567" t="n">
        <v>2773.2375</v>
      </c>
      <c r="C4567" t="n">
        <v/>
      </c>
      <c r="D4567" t="n">
        <v/>
      </c>
      <c r="E4567" t="n">
        <v/>
      </c>
      <c r="F4567" t="n">
        <v/>
      </c>
    </row>
    <row r="4568">
      <c r="A4568" t="n">
        <v>4566</v>
      </c>
      <c r="B4568" t="n">
        <v>2773.845</v>
      </c>
      <c r="C4568" t="n">
        <v/>
      </c>
      <c r="D4568" t="n">
        <v/>
      </c>
      <c r="E4568" t="n">
        <v/>
      </c>
      <c r="F4568" t="n">
        <v/>
      </c>
    </row>
    <row r="4569">
      <c r="A4569" t="n">
        <v>4567</v>
      </c>
      <c r="B4569" t="n">
        <v>2774.4525</v>
      </c>
      <c r="C4569" t="n">
        <v/>
      </c>
      <c r="D4569" t="n">
        <v/>
      </c>
      <c r="E4569" t="n">
        <v/>
      </c>
      <c r="F4569" t="n">
        <v/>
      </c>
    </row>
    <row r="4570">
      <c r="A4570" t="n">
        <v>4568</v>
      </c>
      <c r="B4570" t="n">
        <v>2775.06</v>
      </c>
      <c r="C4570" t="n">
        <v/>
      </c>
      <c r="D4570" t="n">
        <v/>
      </c>
      <c r="E4570" t="n">
        <v/>
      </c>
      <c r="F4570" t="n">
        <v/>
      </c>
    </row>
    <row r="4571">
      <c r="A4571" t="n">
        <v>4569</v>
      </c>
      <c r="B4571" t="n">
        <v>2775.6675</v>
      </c>
      <c r="C4571" t="n">
        <v/>
      </c>
      <c r="D4571" t="n">
        <v/>
      </c>
      <c r="E4571" t="n">
        <v/>
      </c>
      <c r="F4571" t="n">
        <v/>
      </c>
    </row>
    <row r="4572">
      <c r="A4572" t="n">
        <v>4570</v>
      </c>
      <c r="B4572" t="n">
        <v>2776.275</v>
      </c>
      <c r="C4572" t="n">
        <v/>
      </c>
      <c r="D4572" t="n">
        <v/>
      </c>
      <c r="E4572" t="n">
        <v/>
      </c>
      <c r="F4572" t="n">
        <v/>
      </c>
    </row>
    <row r="4573">
      <c r="A4573" t="n">
        <v>4571</v>
      </c>
      <c r="B4573" t="n">
        <v>2776.8825</v>
      </c>
      <c r="C4573" t="n">
        <v/>
      </c>
      <c r="D4573" t="n">
        <v/>
      </c>
      <c r="E4573" t="n">
        <v/>
      </c>
      <c r="F4573" t="n">
        <v/>
      </c>
    </row>
    <row r="4574">
      <c r="A4574" t="n">
        <v>4572</v>
      </c>
      <c r="B4574" t="n">
        <v>2777.49</v>
      </c>
      <c r="C4574" t="n">
        <v/>
      </c>
      <c r="D4574" t="n">
        <v/>
      </c>
      <c r="E4574" t="n">
        <v/>
      </c>
      <c r="F4574" t="n">
        <v/>
      </c>
    </row>
    <row r="4575">
      <c r="A4575" t="n">
        <v>4573</v>
      </c>
      <c r="B4575" t="n">
        <v>2778.0975</v>
      </c>
      <c r="C4575" t="n">
        <v/>
      </c>
      <c r="D4575" t="n">
        <v/>
      </c>
      <c r="E4575" t="n">
        <v/>
      </c>
      <c r="F4575" t="n">
        <v/>
      </c>
    </row>
    <row r="4576">
      <c r="A4576" t="n">
        <v>4574</v>
      </c>
      <c r="B4576" t="n">
        <v>2778.705</v>
      </c>
      <c r="C4576" t="n">
        <v/>
      </c>
      <c r="D4576" t="n">
        <v/>
      </c>
      <c r="E4576" t="n">
        <v/>
      </c>
      <c r="F4576" t="n">
        <v/>
      </c>
    </row>
    <row r="4577">
      <c r="A4577" t="n">
        <v>4575</v>
      </c>
      <c r="B4577" t="n">
        <v>2779.3125</v>
      </c>
      <c r="C4577" t="n">
        <v/>
      </c>
      <c r="D4577" t="n">
        <v/>
      </c>
      <c r="E4577" t="n">
        <v/>
      </c>
      <c r="F4577" t="n">
        <v/>
      </c>
    </row>
    <row r="4578">
      <c r="A4578" t="n">
        <v>4576</v>
      </c>
      <c r="B4578" t="n">
        <v>2779.92</v>
      </c>
      <c r="C4578" t="n">
        <v/>
      </c>
      <c r="D4578" t="n">
        <v/>
      </c>
      <c r="E4578" t="n">
        <v/>
      </c>
      <c r="F4578" t="n">
        <v/>
      </c>
    </row>
    <row r="4579">
      <c r="A4579" t="n">
        <v>4577</v>
      </c>
      <c r="B4579" t="n">
        <v>2780.5275</v>
      </c>
      <c r="C4579" t="n">
        <v/>
      </c>
      <c r="D4579" t="n">
        <v/>
      </c>
      <c r="E4579" t="n">
        <v/>
      </c>
      <c r="F4579" t="n">
        <v/>
      </c>
    </row>
    <row r="4580">
      <c r="A4580" t="n">
        <v>4578</v>
      </c>
      <c r="B4580" t="n">
        <v>2781.135</v>
      </c>
      <c r="C4580" t="n">
        <v/>
      </c>
      <c r="D4580" t="n">
        <v/>
      </c>
      <c r="E4580" t="n">
        <v/>
      </c>
      <c r="F4580" t="n">
        <v/>
      </c>
    </row>
    <row r="4581">
      <c r="A4581" t="n">
        <v>4579</v>
      </c>
      <c r="B4581" t="n">
        <v>2781.7425</v>
      </c>
      <c r="C4581" t="n">
        <v/>
      </c>
      <c r="D4581" t="n">
        <v/>
      </c>
      <c r="E4581" t="n">
        <v/>
      </c>
      <c r="F4581" t="n">
        <v/>
      </c>
    </row>
    <row r="4582">
      <c r="A4582" t="n">
        <v>4580</v>
      </c>
      <c r="B4582" t="n">
        <v>2782.35</v>
      </c>
      <c r="C4582" t="n">
        <v/>
      </c>
      <c r="D4582" t="n">
        <v/>
      </c>
      <c r="E4582" t="n">
        <v/>
      </c>
      <c r="F4582" t="n">
        <v/>
      </c>
    </row>
    <row r="4583">
      <c r="A4583" t="n">
        <v>4581</v>
      </c>
      <c r="B4583" t="n">
        <v>2782.9575</v>
      </c>
      <c r="C4583" t="n">
        <v/>
      </c>
      <c r="D4583" t="n">
        <v/>
      </c>
      <c r="E4583" t="n">
        <v/>
      </c>
      <c r="F4583" t="n">
        <v/>
      </c>
    </row>
    <row r="4584">
      <c r="A4584" t="n">
        <v>4582</v>
      </c>
      <c r="B4584" t="n">
        <v>2783.565</v>
      </c>
      <c r="C4584" t="n">
        <v/>
      </c>
      <c r="D4584" t="n">
        <v/>
      </c>
      <c r="E4584" t="n">
        <v/>
      </c>
      <c r="F4584" t="n">
        <v/>
      </c>
    </row>
    <row r="4585">
      <c r="A4585" t="n">
        <v>4583</v>
      </c>
      <c r="B4585" t="n">
        <v>2784.1725</v>
      </c>
      <c r="C4585" t="n">
        <v/>
      </c>
      <c r="D4585" t="n">
        <v/>
      </c>
      <c r="E4585" t="n">
        <v/>
      </c>
      <c r="F4585" t="n">
        <v/>
      </c>
    </row>
    <row r="4586">
      <c r="A4586" t="n">
        <v>4584</v>
      </c>
      <c r="B4586" t="n">
        <v>2784.78</v>
      </c>
      <c r="C4586" t="n">
        <v/>
      </c>
      <c r="D4586" t="n">
        <v/>
      </c>
      <c r="E4586" t="n">
        <v/>
      </c>
      <c r="F4586" t="n">
        <v/>
      </c>
    </row>
    <row r="4587">
      <c r="A4587" t="n">
        <v>4585</v>
      </c>
      <c r="B4587" t="n">
        <v>2785.3875</v>
      </c>
      <c r="C4587" t="n">
        <v/>
      </c>
      <c r="D4587" t="n">
        <v/>
      </c>
      <c r="E4587" t="n">
        <v/>
      </c>
      <c r="F4587" t="n">
        <v/>
      </c>
    </row>
    <row r="4588">
      <c r="A4588" t="n">
        <v>4586</v>
      </c>
      <c r="B4588" t="n">
        <v>2785.995</v>
      </c>
      <c r="C4588" t="n">
        <v/>
      </c>
      <c r="D4588" t="n">
        <v/>
      </c>
      <c r="E4588" t="n">
        <v/>
      </c>
      <c r="F4588" t="n">
        <v/>
      </c>
    </row>
    <row r="4589">
      <c r="A4589" t="n">
        <v>4587</v>
      </c>
      <c r="B4589" t="n">
        <v>2786.6025</v>
      </c>
      <c r="C4589" t="n">
        <v/>
      </c>
      <c r="D4589" t="n">
        <v/>
      </c>
      <c r="E4589" t="n">
        <v/>
      </c>
      <c r="F4589" t="n">
        <v/>
      </c>
    </row>
    <row r="4590">
      <c r="A4590" t="n">
        <v>4588</v>
      </c>
      <c r="B4590" t="n">
        <v>2787.21</v>
      </c>
      <c r="C4590" t="n">
        <v/>
      </c>
      <c r="D4590" t="n">
        <v/>
      </c>
      <c r="E4590" t="n">
        <v/>
      </c>
      <c r="F4590" t="n">
        <v/>
      </c>
    </row>
    <row r="4591">
      <c r="A4591" t="n">
        <v>4589</v>
      </c>
      <c r="B4591" t="n">
        <v>2787.8175</v>
      </c>
      <c r="C4591" t="n">
        <v/>
      </c>
      <c r="D4591" t="n">
        <v/>
      </c>
      <c r="E4591" t="n">
        <v/>
      </c>
      <c r="F4591" t="n">
        <v/>
      </c>
    </row>
    <row r="4592">
      <c r="A4592" t="n">
        <v>4590</v>
      </c>
      <c r="B4592" t="n">
        <v>2788.425</v>
      </c>
      <c r="C4592" t="n">
        <v/>
      </c>
      <c r="D4592" t="n">
        <v/>
      </c>
      <c r="E4592" t="n">
        <v/>
      </c>
      <c r="F4592" t="n">
        <v/>
      </c>
    </row>
    <row r="4593">
      <c r="A4593" t="n">
        <v>4591</v>
      </c>
      <c r="B4593" t="n">
        <v>2789.0325</v>
      </c>
      <c r="C4593" t="n">
        <v/>
      </c>
      <c r="D4593" t="n">
        <v/>
      </c>
      <c r="E4593" t="n">
        <v/>
      </c>
      <c r="F4593" t="n">
        <v/>
      </c>
    </row>
    <row r="4594">
      <c r="A4594" t="n">
        <v>4592</v>
      </c>
      <c r="B4594" t="n">
        <v>2789.64</v>
      </c>
      <c r="C4594" t="n">
        <v/>
      </c>
      <c r="D4594" t="n">
        <v/>
      </c>
      <c r="E4594" t="n">
        <v/>
      </c>
      <c r="F4594" t="n">
        <v/>
      </c>
    </row>
    <row r="4595">
      <c r="A4595" t="n">
        <v>4593</v>
      </c>
      <c r="B4595" t="n">
        <v>2790.2475</v>
      </c>
      <c r="C4595" t="n">
        <v/>
      </c>
      <c r="D4595" t="n">
        <v/>
      </c>
      <c r="E4595" t="n">
        <v/>
      </c>
      <c r="F4595" t="n">
        <v/>
      </c>
    </row>
    <row r="4596">
      <c r="A4596" t="n">
        <v>4594</v>
      </c>
      <c r="B4596" t="n">
        <v>2790.855</v>
      </c>
      <c r="C4596" t="n">
        <v/>
      </c>
      <c r="D4596" t="n">
        <v/>
      </c>
      <c r="E4596" t="n">
        <v/>
      </c>
      <c r="F4596" t="n">
        <v/>
      </c>
    </row>
    <row r="4597">
      <c r="A4597" t="n">
        <v>4595</v>
      </c>
      <c r="B4597" t="n">
        <v>2791.4625</v>
      </c>
      <c r="C4597" t="n">
        <v/>
      </c>
      <c r="D4597" t="n">
        <v/>
      </c>
      <c r="E4597" t="n">
        <v/>
      </c>
      <c r="F4597" t="n">
        <v/>
      </c>
    </row>
    <row r="4598">
      <c r="A4598" t="n">
        <v>4596</v>
      </c>
      <c r="B4598" t="n">
        <v>2792.07</v>
      </c>
      <c r="C4598" t="n">
        <v/>
      </c>
      <c r="D4598" t="n">
        <v/>
      </c>
      <c r="E4598" t="n">
        <v/>
      </c>
      <c r="F4598" t="n">
        <v/>
      </c>
    </row>
    <row r="4599">
      <c r="A4599" t="n">
        <v>4597</v>
      </c>
      <c r="B4599" t="n">
        <v>2792.6775</v>
      </c>
      <c r="C4599" t="n">
        <v/>
      </c>
      <c r="D4599" t="n">
        <v/>
      </c>
      <c r="E4599" t="n">
        <v/>
      </c>
      <c r="F4599" t="n">
        <v/>
      </c>
    </row>
    <row r="4600">
      <c r="A4600" t="n">
        <v>4598</v>
      </c>
      <c r="B4600" t="n">
        <v>2793.285</v>
      </c>
      <c r="C4600" t="n">
        <v/>
      </c>
      <c r="D4600" t="n">
        <v/>
      </c>
      <c r="E4600" t="n">
        <v/>
      </c>
      <c r="F4600" t="n">
        <v/>
      </c>
    </row>
    <row r="4601">
      <c r="A4601" t="n">
        <v>4599</v>
      </c>
      <c r="B4601" t="n">
        <v>2793.8925</v>
      </c>
      <c r="C4601" t="n">
        <v/>
      </c>
      <c r="D4601" t="n">
        <v/>
      </c>
      <c r="E4601" t="n">
        <v/>
      </c>
      <c r="F4601" t="n">
        <v/>
      </c>
    </row>
    <row r="4602">
      <c r="A4602" t="n">
        <v>4600</v>
      </c>
      <c r="B4602" t="n">
        <v>2794.5</v>
      </c>
      <c r="C4602" t="n">
        <v/>
      </c>
      <c r="D4602" t="n">
        <v/>
      </c>
      <c r="E4602" t="n">
        <v/>
      </c>
      <c r="F4602" t="n">
        <v/>
      </c>
    </row>
    <row r="4603">
      <c r="A4603" t="n">
        <v>4601</v>
      </c>
      <c r="B4603" t="n">
        <v>2795.1075</v>
      </c>
      <c r="C4603" t="n">
        <v/>
      </c>
      <c r="D4603" t="n">
        <v/>
      </c>
      <c r="E4603" t="n">
        <v/>
      </c>
      <c r="F4603" t="n">
        <v/>
      </c>
    </row>
    <row r="4604">
      <c r="A4604" t="n">
        <v>4602</v>
      </c>
      <c r="B4604" t="n">
        <v>2795.715</v>
      </c>
      <c r="C4604" t="n">
        <v/>
      </c>
      <c r="D4604" t="n">
        <v/>
      </c>
      <c r="E4604" t="n">
        <v/>
      </c>
      <c r="F4604" t="n">
        <v/>
      </c>
    </row>
    <row r="4605">
      <c r="A4605" t="n">
        <v>4603</v>
      </c>
      <c r="B4605" t="n">
        <v>2796.3225</v>
      </c>
      <c r="C4605" t="n">
        <v/>
      </c>
      <c r="D4605" t="n">
        <v/>
      </c>
      <c r="E4605" t="n">
        <v/>
      </c>
      <c r="F4605" t="n">
        <v/>
      </c>
    </row>
    <row r="4606">
      <c r="A4606" t="n">
        <v>4604</v>
      </c>
      <c r="B4606" t="n">
        <v>2796.93</v>
      </c>
      <c r="C4606" t="n">
        <v/>
      </c>
      <c r="D4606" t="n">
        <v/>
      </c>
      <c r="E4606" t="n">
        <v/>
      </c>
      <c r="F4606" t="n">
        <v/>
      </c>
    </row>
    <row r="4607">
      <c r="A4607" t="n">
        <v>4605</v>
      </c>
      <c r="B4607" t="n">
        <v>2797.5375</v>
      </c>
      <c r="C4607" t="n">
        <v/>
      </c>
      <c r="D4607" t="n">
        <v/>
      </c>
      <c r="E4607" t="n">
        <v/>
      </c>
      <c r="F4607" t="n">
        <v/>
      </c>
    </row>
    <row r="4608">
      <c r="A4608" t="n">
        <v>4606</v>
      </c>
      <c r="B4608" t="n">
        <v>2798.145</v>
      </c>
      <c r="C4608" t="n">
        <v/>
      </c>
      <c r="D4608" t="n">
        <v/>
      </c>
      <c r="E4608" t="n">
        <v/>
      </c>
      <c r="F4608" t="n">
        <v/>
      </c>
    </row>
    <row r="4609">
      <c r="A4609" t="n">
        <v>4607</v>
      </c>
      <c r="B4609" t="n">
        <v>2798.7525</v>
      </c>
      <c r="C4609" t="n">
        <v/>
      </c>
      <c r="D4609" t="n">
        <v/>
      </c>
      <c r="E4609" t="n">
        <v/>
      </c>
      <c r="F4609" t="n">
        <v/>
      </c>
    </row>
    <row r="4610">
      <c r="A4610" t="n">
        <v>4608</v>
      </c>
      <c r="B4610" t="n">
        <v>2799.36</v>
      </c>
      <c r="C4610" t="n">
        <v/>
      </c>
      <c r="D4610" t="n">
        <v/>
      </c>
      <c r="E4610" t="n">
        <v/>
      </c>
      <c r="F4610" t="n">
        <v/>
      </c>
    </row>
    <row r="4611">
      <c r="A4611" t="n">
        <v>4609</v>
      </c>
      <c r="B4611" t="n">
        <v>2799.9675</v>
      </c>
      <c r="C4611" t="n">
        <v/>
      </c>
      <c r="D4611" t="n">
        <v/>
      </c>
      <c r="E4611" t="n">
        <v/>
      </c>
      <c r="F4611" t="n">
        <v/>
      </c>
    </row>
    <row r="4612">
      <c r="A4612" t="n">
        <v>4610</v>
      </c>
      <c r="B4612" t="n">
        <v>2800.575</v>
      </c>
      <c r="C4612" t="n">
        <v/>
      </c>
      <c r="D4612" t="n">
        <v/>
      </c>
      <c r="E4612" t="n">
        <v/>
      </c>
      <c r="F4612" t="n">
        <v/>
      </c>
    </row>
    <row r="4613">
      <c r="A4613" t="n">
        <v>4611</v>
      </c>
      <c r="B4613" t="n">
        <v>2801.1825</v>
      </c>
      <c r="C4613" t="n">
        <v/>
      </c>
      <c r="D4613" t="n">
        <v/>
      </c>
      <c r="E4613" t="n">
        <v/>
      </c>
      <c r="F4613" t="n">
        <v/>
      </c>
    </row>
    <row r="4614">
      <c r="A4614" t="n">
        <v>4612</v>
      </c>
      <c r="B4614" t="n">
        <v>2801.79</v>
      </c>
      <c r="C4614" t="n">
        <v/>
      </c>
      <c r="D4614" t="n">
        <v/>
      </c>
      <c r="E4614" t="n">
        <v/>
      </c>
      <c r="F4614" t="n">
        <v/>
      </c>
    </row>
    <row r="4615">
      <c r="A4615" t="n">
        <v>4613</v>
      </c>
      <c r="B4615" t="n">
        <v>2802.3975</v>
      </c>
      <c r="C4615" t="n">
        <v/>
      </c>
      <c r="D4615" t="n">
        <v/>
      </c>
      <c r="E4615" t="n">
        <v/>
      </c>
      <c r="F4615" t="n">
        <v/>
      </c>
    </row>
    <row r="4616">
      <c r="A4616" t="n">
        <v>4614</v>
      </c>
      <c r="B4616" t="n">
        <v>2803.005</v>
      </c>
      <c r="C4616" t="n">
        <v/>
      </c>
      <c r="D4616" t="n">
        <v/>
      </c>
      <c r="E4616" t="n">
        <v/>
      </c>
      <c r="F4616" t="n">
        <v/>
      </c>
    </row>
    <row r="4617">
      <c r="A4617" t="n">
        <v>4615</v>
      </c>
      <c r="B4617" t="n">
        <v>2803.6125</v>
      </c>
      <c r="C4617" t="n">
        <v/>
      </c>
      <c r="D4617" t="n">
        <v/>
      </c>
      <c r="E4617" t="n">
        <v/>
      </c>
      <c r="F4617" t="n">
        <v/>
      </c>
    </row>
    <row r="4618">
      <c r="A4618" t="n">
        <v>4616</v>
      </c>
      <c r="B4618" t="n">
        <v>2804.22</v>
      </c>
      <c r="C4618" t="n">
        <v/>
      </c>
      <c r="D4618" t="n">
        <v/>
      </c>
      <c r="E4618" t="n">
        <v/>
      </c>
      <c r="F4618" t="n">
        <v/>
      </c>
    </row>
    <row r="4619">
      <c r="A4619" t="n">
        <v>4617</v>
      </c>
      <c r="B4619" t="n">
        <v>2804.8275</v>
      </c>
      <c r="C4619" t="n">
        <v/>
      </c>
      <c r="D4619" t="n">
        <v/>
      </c>
      <c r="E4619" t="n">
        <v/>
      </c>
      <c r="F4619" t="n">
        <v/>
      </c>
    </row>
    <row r="4620">
      <c r="A4620" t="n">
        <v>4618</v>
      </c>
      <c r="B4620" t="n">
        <v>2805.435</v>
      </c>
      <c r="C4620" t="n">
        <v/>
      </c>
      <c r="D4620" t="n">
        <v/>
      </c>
      <c r="E4620" t="n">
        <v/>
      </c>
      <c r="F4620" t="n">
        <v/>
      </c>
    </row>
    <row r="4621">
      <c r="A4621" t="n">
        <v>4619</v>
      </c>
      <c r="B4621" t="n">
        <v>2806.0425</v>
      </c>
      <c r="C4621" t="n">
        <v/>
      </c>
      <c r="D4621" t="n">
        <v/>
      </c>
      <c r="E4621" t="n">
        <v/>
      </c>
      <c r="F4621" t="n">
        <v/>
      </c>
    </row>
    <row r="4622">
      <c r="A4622" t="n">
        <v>4620</v>
      </c>
      <c r="B4622" t="n">
        <v>2806.65</v>
      </c>
      <c r="C4622" t="n">
        <v/>
      </c>
      <c r="D4622" t="n">
        <v/>
      </c>
      <c r="E4622" t="n">
        <v/>
      </c>
      <c r="F4622" t="n">
        <v/>
      </c>
    </row>
    <row r="4623">
      <c r="A4623" t="n">
        <v>4621</v>
      </c>
      <c r="B4623" t="n">
        <v>2807.2575</v>
      </c>
      <c r="C4623" t="n">
        <v/>
      </c>
      <c r="D4623" t="n">
        <v/>
      </c>
      <c r="E4623" t="n">
        <v/>
      </c>
      <c r="F4623" t="n">
        <v/>
      </c>
    </row>
    <row r="4624">
      <c r="A4624" t="n">
        <v>4622</v>
      </c>
      <c r="B4624" t="n">
        <v>2807.865</v>
      </c>
      <c r="C4624" t="n">
        <v/>
      </c>
      <c r="D4624" t="n">
        <v/>
      </c>
      <c r="E4624" t="n">
        <v/>
      </c>
      <c r="F4624" t="n">
        <v/>
      </c>
    </row>
    <row r="4625">
      <c r="A4625" t="n">
        <v>4623</v>
      </c>
      <c r="B4625" t="n">
        <v>2808.4725</v>
      </c>
      <c r="C4625" t="n">
        <v/>
      </c>
      <c r="D4625" t="n">
        <v/>
      </c>
      <c r="E4625" t="n">
        <v/>
      </c>
      <c r="F4625" t="n">
        <v/>
      </c>
    </row>
    <row r="4626">
      <c r="A4626" t="n">
        <v>4624</v>
      </c>
      <c r="B4626" t="n">
        <v>2809.08</v>
      </c>
      <c r="C4626" t="n">
        <v/>
      </c>
      <c r="D4626" t="n">
        <v/>
      </c>
      <c r="E4626" t="n">
        <v/>
      </c>
      <c r="F4626" t="n">
        <v/>
      </c>
    </row>
    <row r="4627">
      <c r="A4627" t="n">
        <v>4625</v>
      </c>
      <c r="B4627" t="n">
        <v>2809.6875</v>
      </c>
      <c r="C4627" t="n">
        <v/>
      </c>
      <c r="D4627" t="n">
        <v/>
      </c>
      <c r="E4627" t="n">
        <v/>
      </c>
      <c r="F4627" t="n">
        <v/>
      </c>
    </row>
    <row r="4628">
      <c r="A4628" t="n">
        <v>4626</v>
      </c>
      <c r="B4628" t="n">
        <v>2810.295</v>
      </c>
      <c r="C4628" t="n">
        <v/>
      </c>
      <c r="D4628" t="n">
        <v/>
      </c>
      <c r="E4628" t="n">
        <v/>
      </c>
      <c r="F4628" t="n">
        <v/>
      </c>
    </row>
    <row r="4629">
      <c r="A4629" t="n">
        <v>4627</v>
      </c>
      <c r="B4629" t="n">
        <v>2810.9025</v>
      </c>
      <c r="C4629" t="n">
        <v/>
      </c>
      <c r="D4629" t="n">
        <v/>
      </c>
      <c r="E4629" t="n">
        <v/>
      </c>
      <c r="F4629" t="n">
        <v/>
      </c>
    </row>
    <row r="4630">
      <c r="A4630" t="n">
        <v>4628</v>
      </c>
      <c r="B4630" t="n">
        <v>2811.51</v>
      </c>
      <c r="C4630" t="n">
        <v/>
      </c>
      <c r="D4630" t="n">
        <v/>
      </c>
      <c r="E4630" t="n">
        <v/>
      </c>
      <c r="F4630" t="n">
        <v/>
      </c>
    </row>
    <row r="4631">
      <c r="A4631" t="n">
        <v>4629</v>
      </c>
      <c r="B4631" t="n">
        <v>2812.1175</v>
      </c>
      <c r="C4631" t="n">
        <v/>
      </c>
      <c r="D4631" t="n">
        <v/>
      </c>
      <c r="E4631" t="n">
        <v/>
      </c>
      <c r="F4631" t="n">
        <v/>
      </c>
    </row>
    <row r="4632">
      <c r="A4632" t="n">
        <v>4630</v>
      </c>
      <c r="B4632" t="n">
        <v>2812.725</v>
      </c>
      <c r="C4632" t="n">
        <v/>
      </c>
      <c r="D4632" t="n">
        <v/>
      </c>
      <c r="E4632" t="n">
        <v/>
      </c>
      <c r="F4632" t="n">
        <v/>
      </c>
    </row>
    <row r="4633">
      <c r="A4633" t="n">
        <v>4631</v>
      </c>
      <c r="B4633" t="n">
        <v>2813.3325</v>
      </c>
      <c r="C4633" t="n">
        <v/>
      </c>
      <c r="D4633" t="n">
        <v/>
      </c>
      <c r="E4633" t="n">
        <v/>
      </c>
      <c r="F4633" t="n">
        <v/>
      </c>
    </row>
    <row r="4634">
      <c r="A4634" t="n">
        <v>4632</v>
      </c>
      <c r="B4634" t="n">
        <v>2813.94</v>
      </c>
      <c r="C4634" t="n">
        <v/>
      </c>
      <c r="D4634" t="n">
        <v/>
      </c>
      <c r="E4634" t="n">
        <v/>
      </c>
      <c r="F4634" t="n">
        <v/>
      </c>
    </row>
    <row r="4635">
      <c r="A4635" t="n">
        <v>4633</v>
      </c>
      <c r="B4635" t="n">
        <v>2814.5475</v>
      </c>
      <c r="C4635" t="n">
        <v/>
      </c>
      <c r="D4635" t="n">
        <v/>
      </c>
      <c r="E4635" t="n">
        <v/>
      </c>
      <c r="F4635" t="n">
        <v/>
      </c>
    </row>
    <row r="4636">
      <c r="A4636" t="n">
        <v>4634</v>
      </c>
      <c r="B4636" t="n">
        <v>2815.155</v>
      </c>
      <c r="C4636" t="n">
        <v/>
      </c>
      <c r="D4636" t="n">
        <v/>
      </c>
      <c r="E4636" t="n">
        <v/>
      </c>
      <c r="F4636" t="n">
        <v/>
      </c>
    </row>
    <row r="4637">
      <c r="A4637" t="n">
        <v>4635</v>
      </c>
      <c r="B4637" t="n">
        <v>2815.7625</v>
      </c>
      <c r="C4637" t="n">
        <v/>
      </c>
      <c r="D4637" t="n">
        <v/>
      </c>
      <c r="E4637" t="n">
        <v/>
      </c>
      <c r="F4637" t="n">
        <v/>
      </c>
    </row>
    <row r="4638">
      <c r="A4638" t="n">
        <v>4636</v>
      </c>
      <c r="B4638" t="n">
        <v>2816.37</v>
      </c>
      <c r="C4638" t="n">
        <v/>
      </c>
      <c r="D4638" t="n">
        <v/>
      </c>
      <c r="E4638" t="n">
        <v/>
      </c>
      <c r="F4638" t="n">
        <v/>
      </c>
    </row>
    <row r="4639">
      <c r="A4639" t="n">
        <v>4637</v>
      </c>
      <c r="B4639" t="n">
        <v>2816.9775</v>
      </c>
      <c r="C4639" t="n">
        <v/>
      </c>
      <c r="D4639" t="n">
        <v/>
      </c>
      <c r="E4639" t="n">
        <v/>
      </c>
      <c r="F4639" t="n">
        <v/>
      </c>
    </row>
    <row r="4640">
      <c r="A4640" t="n">
        <v>4638</v>
      </c>
      <c r="B4640" t="n">
        <v>2817.585</v>
      </c>
      <c r="C4640" t="n">
        <v/>
      </c>
      <c r="D4640" t="n">
        <v/>
      </c>
      <c r="E4640" t="n">
        <v/>
      </c>
      <c r="F4640" t="n">
        <v/>
      </c>
    </row>
    <row r="4641">
      <c r="A4641" t="n">
        <v>4639</v>
      </c>
      <c r="B4641" t="n">
        <v>2818.1925</v>
      </c>
      <c r="C4641" t="n">
        <v/>
      </c>
      <c r="D4641" t="n">
        <v/>
      </c>
      <c r="E4641" t="n">
        <v/>
      </c>
      <c r="F4641" t="n">
        <v/>
      </c>
    </row>
    <row r="4642">
      <c r="A4642" t="n">
        <v>4640</v>
      </c>
      <c r="B4642" t="n">
        <v>2818.8</v>
      </c>
      <c r="C4642" t="n">
        <v/>
      </c>
      <c r="D4642" t="n">
        <v/>
      </c>
      <c r="E4642" t="n">
        <v/>
      </c>
      <c r="F4642" t="n">
        <v/>
      </c>
    </row>
    <row r="4643">
      <c r="A4643" t="n">
        <v>4641</v>
      </c>
      <c r="B4643" t="n">
        <v>2819.4075</v>
      </c>
      <c r="C4643" t="n">
        <v/>
      </c>
      <c r="D4643" t="n">
        <v/>
      </c>
      <c r="E4643" t="n">
        <v/>
      </c>
      <c r="F4643" t="n">
        <v/>
      </c>
    </row>
    <row r="4644">
      <c r="A4644" t="n">
        <v>4642</v>
      </c>
      <c r="B4644" t="n">
        <v>2820.015</v>
      </c>
      <c r="C4644" t="n">
        <v/>
      </c>
      <c r="D4644" t="n">
        <v/>
      </c>
      <c r="E4644" t="n">
        <v/>
      </c>
      <c r="F4644" t="n">
        <v/>
      </c>
    </row>
    <row r="4645">
      <c r="A4645" t="n">
        <v>4643</v>
      </c>
      <c r="B4645" t="n">
        <v>2820.6225</v>
      </c>
      <c r="C4645" t="n">
        <v/>
      </c>
      <c r="D4645" t="n">
        <v/>
      </c>
      <c r="E4645" t="n">
        <v/>
      </c>
      <c r="F4645" t="n">
        <v/>
      </c>
    </row>
    <row r="4646">
      <c r="A4646" t="n">
        <v>4644</v>
      </c>
      <c r="B4646" t="n">
        <v>2821.23</v>
      </c>
      <c r="C4646" t="n">
        <v/>
      </c>
      <c r="D4646" t="n">
        <v/>
      </c>
      <c r="E4646" t="n">
        <v/>
      </c>
      <c r="F4646" t="n">
        <v/>
      </c>
    </row>
    <row r="4647">
      <c r="A4647" t="n">
        <v>4645</v>
      </c>
      <c r="B4647" t="n">
        <v>2821.8375</v>
      </c>
      <c r="C4647" t="n">
        <v/>
      </c>
      <c r="D4647" t="n">
        <v/>
      </c>
      <c r="E4647" t="n">
        <v/>
      </c>
      <c r="F4647" t="n">
        <v/>
      </c>
    </row>
    <row r="4648">
      <c r="A4648" t="n">
        <v>4646</v>
      </c>
      <c r="B4648" t="n">
        <v>2822.445</v>
      </c>
      <c r="C4648" t="n">
        <v/>
      </c>
      <c r="D4648" t="n">
        <v/>
      </c>
      <c r="E4648" t="n">
        <v/>
      </c>
      <c r="F4648" t="n">
        <v/>
      </c>
    </row>
    <row r="4649">
      <c r="A4649" t="n">
        <v>4647</v>
      </c>
      <c r="B4649" t="n">
        <v>2823.0525</v>
      </c>
      <c r="C4649" t="n">
        <v/>
      </c>
      <c r="D4649" t="n">
        <v/>
      </c>
      <c r="E4649" t="n">
        <v/>
      </c>
      <c r="F4649" t="n">
        <v/>
      </c>
    </row>
    <row r="4650">
      <c r="A4650" t="n">
        <v>4648</v>
      </c>
      <c r="B4650" t="n">
        <v>2823.66</v>
      </c>
      <c r="C4650" t="n">
        <v/>
      </c>
      <c r="D4650" t="n">
        <v/>
      </c>
      <c r="E4650" t="n">
        <v/>
      </c>
      <c r="F4650" t="n">
        <v/>
      </c>
    </row>
    <row r="4651">
      <c r="A4651" t="n">
        <v>4649</v>
      </c>
      <c r="B4651" t="n">
        <v>2824.2675</v>
      </c>
      <c r="C4651" t="n">
        <v/>
      </c>
      <c r="D4651" t="n">
        <v/>
      </c>
      <c r="E4651" t="n">
        <v/>
      </c>
      <c r="F4651" t="n">
        <v/>
      </c>
    </row>
    <row r="4652">
      <c r="A4652" t="n">
        <v>4650</v>
      </c>
      <c r="B4652" t="n">
        <v>2824.875</v>
      </c>
      <c r="C4652" t="n">
        <v/>
      </c>
      <c r="D4652" t="n">
        <v/>
      </c>
      <c r="E4652" t="n">
        <v/>
      </c>
      <c r="F4652" t="n">
        <v/>
      </c>
    </row>
    <row r="4653">
      <c r="A4653" t="n">
        <v>4651</v>
      </c>
      <c r="B4653" t="n">
        <v>2825.4825</v>
      </c>
      <c r="C4653" t="n">
        <v/>
      </c>
      <c r="D4653" t="n">
        <v/>
      </c>
      <c r="E4653" t="n">
        <v/>
      </c>
      <c r="F4653" t="n">
        <v/>
      </c>
    </row>
    <row r="4654">
      <c r="A4654" t="n">
        <v>4652</v>
      </c>
      <c r="B4654" t="n">
        <v>2826.09</v>
      </c>
      <c r="C4654" t="n">
        <v/>
      </c>
      <c r="D4654" t="n">
        <v/>
      </c>
      <c r="E4654" t="n">
        <v/>
      </c>
      <c r="F4654" t="n">
        <v/>
      </c>
    </row>
    <row r="4655">
      <c r="A4655" t="n">
        <v>4653</v>
      </c>
      <c r="B4655" t="n">
        <v>2826.6975</v>
      </c>
      <c r="C4655" t="n">
        <v/>
      </c>
      <c r="D4655" t="n">
        <v/>
      </c>
      <c r="E4655" t="n">
        <v/>
      </c>
      <c r="F4655" t="n">
        <v/>
      </c>
    </row>
    <row r="4656">
      <c r="A4656" t="n">
        <v>4654</v>
      </c>
      <c r="B4656" t="n">
        <v>2827.305</v>
      </c>
      <c r="C4656" t="n">
        <v/>
      </c>
      <c r="D4656" t="n">
        <v/>
      </c>
      <c r="E4656" t="n">
        <v/>
      </c>
      <c r="F4656" t="n">
        <v/>
      </c>
    </row>
    <row r="4657">
      <c r="A4657" t="n">
        <v>4655</v>
      </c>
      <c r="B4657" t="n">
        <v>2827.9125</v>
      </c>
      <c r="C4657" t="n">
        <v/>
      </c>
      <c r="D4657" t="n">
        <v/>
      </c>
      <c r="E4657" t="n">
        <v/>
      </c>
      <c r="F4657" t="n">
        <v/>
      </c>
    </row>
    <row r="4658">
      <c r="A4658" t="n">
        <v>4656</v>
      </c>
      <c r="B4658" t="n">
        <v>2828.52</v>
      </c>
      <c r="C4658" t="n">
        <v/>
      </c>
      <c r="D4658" t="n">
        <v/>
      </c>
      <c r="E4658" t="n">
        <v/>
      </c>
      <c r="F4658" t="n">
        <v/>
      </c>
    </row>
    <row r="4659">
      <c r="A4659" t="n">
        <v>4657</v>
      </c>
      <c r="B4659" t="n">
        <v>2829.1275</v>
      </c>
      <c r="C4659" t="n">
        <v/>
      </c>
      <c r="D4659" t="n">
        <v/>
      </c>
      <c r="E4659" t="n">
        <v/>
      </c>
      <c r="F4659" t="n">
        <v/>
      </c>
    </row>
    <row r="4660">
      <c r="A4660" t="n">
        <v>4658</v>
      </c>
      <c r="B4660" t="n">
        <v>2829.735</v>
      </c>
      <c r="C4660" t="n">
        <v/>
      </c>
      <c r="D4660" t="n">
        <v/>
      </c>
      <c r="E4660" t="n">
        <v/>
      </c>
      <c r="F4660" t="n">
        <v/>
      </c>
    </row>
    <row r="4661">
      <c r="A4661" t="n">
        <v>4659</v>
      </c>
      <c r="B4661" t="n">
        <v>2830.3425</v>
      </c>
      <c r="C4661" t="n">
        <v/>
      </c>
      <c r="D4661" t="n">
        <v/>
      </c>
      <c r="E4661" t="n">
        <v/>
      </c>
      <c r="F4661" t="n">
        <v/>
      </c>
    </row>
    <row r="4662">
      <c r="A4662" t="n">
        <v>4660</v>
      </c>
      <c r="B4662" t="n">
        <v>2830.95</v>
      </c>
      <c r="C4662" t="n">
        <v/>
      </c>
      <c r="D4662" t="n">
        <v/>
      </c>
      <c r="E4662" t="n">
        <v/>
      </c>
      <c r="F4662" t="n">
        <v/>
      </c>
    </row>
    <row r="4663">
      <c r="A4663" t="n">
        <v>4661</v>
      </c>
      <c r="B4663" t="n">
        <v>2831.5575</v>
      </c>
      <c r="C4663" t="n">
        <v/>
      </c>
      <c r="D4663" t="n">
        <v/>
      </c>
      <c r="E4663" t="n">
        <v/>
      </c>
      <c r="F4663" t="n">
        <v/>
      </c>
    </row>
    <row r="4664">
      <c r="A4664" t="n">
        <v>4662</v>
      </c>
      <c r="B4664" t="n">
        <v>2832.165</v>
      </c>
      <c r="C4664" t="n">
        <v/>
      </c>
      <c r="D4664" t="n">
        <v/>
      </c>
      <c r="E4664" t="n">
        <v/>
      </c>
      <c r="F4664" t="n">
        <v/>
      </c>
    </row>
    <row r="4665">
      <c r="A4665" t="n">
        <v>4663</v>
      </c>
      <c r="B4665" t="n">
        <v>2832.7725</v>
      </c>
      <c r="C4665" t="n">
        <v/>
      </c>
      <c r="D4665" t="n">
        <v/>
      </c>
      <c r="E4665" t="n">
        <v/>
      </c>
      <c r="F4665" t="n">
        <v/>
      </c>
    </row>
    <row r="4666">
      <c r="A4666" t="n">
        <v>4664</v>
      </c>
      <c r="B4666" t="n">
        <v>2833.38</v>
      </c>
      <c r="C4666" t="n">
        <v/>
      </c>
      <c r="D4666" t="n">
        <v/>
      </c>
      <c r="E4666" t="n">
        <v/>
      </c>
      <c r="F4666" t="n">
        <v/>
      </c>
    </row>
    <row r="4667">
      <c r="A4667" t="n">
        <v>4665</v>
      </c>
      <c r="B4667" t="n">
        <v>2833.9875</v>
      </c>
      <c r="C4667" t="n">
        <v/>
      </c>
      <c r="D4667" t="n">
        <v/>
      </c>
      <c r="E4667" t="n">
        <v/>
      </c>
      <c r="F4667" t="n">
        <v/>
      </c>
    </row>
    <row r="4668">
      <c r="A4668" t="n">
        <v>4666</v>
      </c>
      <c r="B4668" t="n">
        <v>2834.595</v>
      </c>
      <c r="C4668" t="n">
        <v/>
      </c>
      <c r="D4668" t="n">
        <v/>
      </c>
      <c r="E4668" t="n">
        <v/>
      </c>
      <c r="F4668" t="n">
        <v/>
      </c>
    </row>
    <row r="4669">
      <c r="A4669" t="n">
        <v>4667</v>
      </c>
      <c r="B4669" t="n">
        <v>2835.2025</v>
      </c>
      <c r="C4669" t="n">
        <v/>
      </c>
      <c r="D4669" t="n">
        <v/>
      </c>
      <c r="E4669" t="n">
        <v/>
      </c>
      <c r="F4669" t="n">
        <v/>
      </c>
    </row>
    <row r="4670">
      <c r="A4670" t="n">
        <v>4668</v>
      </c>
      <c r="B4670" t="n">
        <v>2835.81</v>
      </c>
      <c r="C4670" t="n">
        <v/>
      </c>
      <c r="D4670" t="n">
        <v/>
      </c>
      <c r="E4670" t="n">
        <v/>
      </c>
      <c r="F4670" t="n">
        <v/>
      </c>
    </row>
    <row r="4671">
      <c r="A4671" t="n">
        <v>4669</v>
      </c>
      <c r="B4671" t="n">
        <v>2836.4175</v>
      </c>
      <c r="C4671" t="n">
        <v/>
      </c>
      <c r="D4671" t="n">
        <v/>
      </c>
      <c r="E4671" t="n">
        <v/>
      </c>
      <c r="F4671" t="n">
        <v/>
      </c>
    </row>
    <row r="4672">
      <c r="A4672" t="n">
        <v>4670</v>
      </c>
      <c r="B4672" t="n">
        <v>2837.025</v>
      </c>
      <c r="C4672" t="n">
        <v/>
      </c>
      <c r="D4672" t="n">
        <v/>
      </c>
      <c r="E4672" t="n">
        <v/>
      </c>
      <c r="F4672" t="n">
        <v/>
      </c>
    </row>
    <row r="4673">
      <c r="A4673" t="n">
        <v>4671</v>
      </c>
      <c r="B4673" t="n">
        <v>2837.6325</v>
      </c>
      <c r="C4673" t="n">
        <v/>
      </c>
      <c r="D4673" t="n">
        <v/>
      </c>
      <c r="E4673" t="n">
        <v/>
      </c>
      <c r="F4673" t="n">
        <v/>
      </c>
    </row>
    <row r="4674">
      <c r="A4674" t="n">
        <v>4672</v>
      </c>
      <c r="B4674" t="n">
        <v>2838.24</v>
      </c>
      <c r="C4674" t="n">
        <v/>
      </c>
      <c r="D4674" t="n">
        <v/>
      </c>
      <c r="E4674" t="n">
        <v/>
      </c>
      <c r="F4674" t="n">
        <v/>
      </c>
    </row>
    <row r="4675">
      <c r="A4675" t="n">
        <v>4673</v>
      </c>
      <c r="B4675" t="n">
        <v>2838.8475</v>
      </c>
      <c r="C4675" t="n">
        <v/>
      </c>
      <c r="D4675" t="n">
        <v/>
      </c>
      <c r="E4675" t="n">
        <v/>
      </c>
      <c r="F4675" t="n">
        <v/>
      </c>
    </row>
    <row r="4676">
      <c r="A4676" t="n">
        <v>4674</v>
      </c>
      <c r="B4676" t="n">
        <v>2839.455</v>
      </c>
      <c r="C4676" t="n">
        <v/>
      </c>
      <c r="D4676" t="n">
        <v/>
      </c>
      <c r="E4676" t="n">
        <v/>
      </c>
      <c r="F4676" t="n">
        <v/>
      </c>
    </row>
    <row r="4677">
      <c r="A4677" t="n">
        <v>4675</v>
      </c>
      <c r="B4677" t="n">
        <v>2840.0625</v>
      </c>
      <c r="C4677" t="n">
        <v/>
      </c>
      <c r="D4677" t="n">
        <v/>
      </c>
      <c r="E4677" t="n">
        <v/>
      </c>
      <c r="F4677" t="n">
        <v/>
      </c>
    </row>
    <row r="4678">
      <c r="A4678" t="n">
        <v>4676</v>
      </c>
      <c r="B4678" t="n">
        <v>2840.67</v>
      </c>
      <c r="C4678" t="n">
        <v/>
      </c>
      <c r="D4678" t="n">
        <v/>
      </c>
      <c r="E4678" t="n">
        <v/>
      </c>
      <c r="F4678" t="n">
        <v/>
      </c>
    </row>
    <row r="4679">
      <c r="A4679" t="n">
        <v>4677</v>
      </c>
      <c r="B4679" t="n">
        <v>2841.2775</v>
      </c>
      <c r="C4679" t="n">
        <v/>
      </c>
      <c r="D4679" t="n">
        <v/>
      </c>
      <c r="E4679" t="n">
        <v/>
      </c>
      <c r="F4679" t="n">
        <v/>
      </c>
    </row>
    <row r="4680">
      <c r="A4680" t="n">
        <v>4678</v>
      </c>
      <c r="B4680" t="n">
        <v>2841.885</v>
      </c>
      <c r="C4680" t="n">
        <v/>
      </c>
      <c r="D4680" t="n">
        <v/>
      </c>
      <c r="E4680" t="n">
        <v/>
      </c>
      <c r="F4680" t="n">
        <v/>
      </c>
    </row>
    <row r="4681">
      <c r="A4681" t="n">
        <v>4679</v>
      </c>
      <c r="B4681" t="n">
        <v>2842.4925</v>
      </c>
      <c r="C4681" t="n">
        <v/>
      </c>
      <c r="D4681" t="n">
        <v/>
      </c>
      <c r="E4681" t="n">
        <v/>
      </c>
      <c r="F4681" t="n">
        <v/>
      </c>
    </row>
    <row r="4682">
      <c r="A4682" t="n">
        <v>4680</v>
      </c>
      <c r="B4682" t="n">
        <v>2843.1</v>
      </c>
      <c r="C4682" t="n">
        <v/>
      </c>
      <c r="D4682" t="n">
        <v/>
      </c>
      <c r="E4682" t="n">
        <v/>
      </c>
      <c r="F4682" t="n">
        <v/>
      </c>
    </row>
    <row r="4683">
      <c r="A4683" t="n">
        <v>4681</v>
      </c>
      <c r="B4683" t="n">
        <v>2843.7075</v>
      </c>
      <c r="C4683" t="n">
        <v/>
      </c>
      <c r="D4683" t="n">
        <v/>
      </c>
      <c r="E4683" t="n">
        <v/>
      </c>
      <c r="F4683" t="n">
        <v/>
      </c>
    </row>
    <row r="4684">
      <c r="A4684" t="n">
        <v>4682</v>
      </c>
      <c r="B4684" t="n">
        <v>2844.315</v>
      </c>
      <c r="C4684" t="n">
        <v/>
      </c>
      <c r="D4684" t="n">
        <v/>
      </c>
      <c r="E4684" t="n">
        <v/>
      </c>
      <c r="F4684" t="n">
        <v/>
      </c>
    </row>
    <row r="4685">
      <c r="A4685" t="n">
        <v>4683</v>
      </c>
      <c r="B4685" t="n">
        <v>2844.9225</v>
      </c>
      <c r="C4685" t="n">
        <v/>
      </c>
      <c r="D4685" t="n">
        <v/>
      </c>
      <c r="E4685" t="n">
        <v/>
      </c>
      <c r="F4685" t="n">
        <v/>
      </c>
    </row>
    <row r="4686">
      <c r="A4686" t="n">
        <v>4684</v>
      </c>
      <c r="B4686" t="n">
        <v>2845.53</v>
      </c>
      <c r="C4686" t="n">
        <v/>
      </c>
      <c r="D4686" t="n">
        <v/>
      </c>
      <c r="E4686" t="n">
        <v/>
      </c>
      <c r="F4686" t="n">
        <v/>
      </c>
    </row>
    <row r="4687">
      <c r="A4687" t="n">
        <v>4685</v>
      </c>
      <c r="B4687" t="n">
        <v>2846.1375</v>
      </c>
      <c r="C4687" t="n">
        <v/>
      </c>
      <c r="D4687" t="n">
        <v/>
      </c>
      <c r="E4687" t="n">
        <v/>
      </c>
      <c r="F4687" t="n">
        <v/>
      </c>
    </row>
    <row r="4688">
      <c r="A4688" t="n">
        <v>4686</v>
      </c>
      <c r="B4688" t="n">
        <v>2846.745</v>
      </c>
      <c r="C4688" t="n">
        <v/>
      </c>
      <c r="D4688" t="n">
        <v/>
      </c>
      <c r="E4688" t="n">
        <v/>
      </c>
      <c r="F4688" t="n">
        <v/>
      </c>
    </row>
    <row r="4689">
      <c r="A4689" t="n">
        <v>4687</v>
      </c>
      <c r="B4689" t="n">
        <v>2847.3525</v>
      </c>
      <c r="C4689" t="n">
        <v/>
      </c>
      <c r="D4689" t="n">
        <v/>
      </c>
      <c r="E4689" t="n">
        <v/>
      </c>
      <c r="F4689" t="n">
        <v/>
      </c>
    </row>
    <row r="4690">
      <c r="A4690" t="n">
        <v>4688</v>
      </c>
      <c r="B4690" t="n">
        <v>2847.96</v>
      </c>
      <c r="C4690" t="n">
        <v/>
      </c>
      <c r="D4690" t="n">
        <v/>
      </c>
      <c r="E4690" t="n">
        <v/>
      </c>
      <c r="F4690" t="n">
        <v/>
      </c>
    </row>
    <row r="4691">
      <c r="A4691" t="n">
        <v>4689</v>
      </c>
      <c r="B4691" t="n">
        <v>2848.5675</v>
      </c>
      <c r="C4691" t="n">
        <v/>
      </c>
      <c r="D4691" t="n">
        <v/>
      </c>
      <c r="E4691" t="n">
        <v/>
      </c>
      <c r="F4691" t="n">
        <v/>
      </c>
    </row>
    <row r="4692">
      <c r="A4692" t="n">
        <v>4690</v>
      </c>
      <c r="B4692" t="n">
        <v>2849.175</v>
      </c>
      <c r="C4692" t="n">
        <v/>
      </c>
      <c r="D4692" t="n">
        <v/>
      </c>
      <c r="E4692" t="n">
        <v/>
      </c>
      <c r="F4692" t="n">
        <v/>
      </c>
    </row>
    <row r="4693">
      <c r="A4693" t="n">
        <v>4691</v>
      </c>
      <c r="B4693" t="n">
        <v>2849.7825</v>
      </c>
      <c r="C4693" t="n">
        <v/>
      </c>
      <c r="D4693" t="n">
        <v/>
      </c>
      <c r="E4693" t="n">
        <v/>
      </c>
      <c r="F4693" t="n">
        <v/>
      </c>
    </row>
    <row r="4694">
      <c r="A4694" t="n">
        <v>4692</v>
      </c>
      <c r="B4694" t="n">
        <v>2850.39</v>
      </c>
      <c r="C4694" t="n">
        <v/>
      </c>
      <c r="D4694" t="n">
        <v/>
      </c>
      <c r="E4694" t="n">
        <v/>
      </c>
      <c r="F4694" t="n">
        <v/>
      </c>
    </row>
    <row r="4695">
      <c r="A4695" t="n">
        <v>4693</v>
      </c>
      <c r="B4695" t="n">
        <v>2850.9975</v>
      </c>
      <c r="C4695" t="n">
        <v/>
      </c>
      <c r="D4695" t="n">
        <v/>
      </c>
      <c r="E4695" t="n">
        <v/>
      </c>
      <c r="F4695" t="n">
        <v/>
      </c>
    </row>
    <row r="4696">
      <c r="A4696" t="n">
        <v>4694</v>
      </c>
      <c r="B4696" t="n">
        <v>2851.605</v>
      </c>
      <c r="C4696" t="n">
        <v/>
      </c>
      <c r="D4696" t="n">
        <v/>
      </c>
      <c r="E4696" t="n">
        <v/>
      </c>
      <c r="F4696" t="n">
        <v/>
      </c>
    </row>
    <row r="4697">
      <c r="A4697" t="n">
        <v>4695</v>
      </c>
      <c r="B4697" t="n">
        <v>2852.2125</v>
      </c>
      <c r="C4697" t="n">
        <v/>
      </c>
      <c r="D4697" t="n">
        <v/>
      </c>
      <c r="E4697" t="n">
        <v/>
      </c>
      <c r="F4697" t="n">
        <v/>
      </c>
    </row>
    <row r="4698">
      <c r="A4698" t="n">
        <v>4696</v>
      </c>
      <c r="B4698" t="n">
        <v>2852.82</v>
      </c>
      <c r="C4698" t="n">
        <v/>
      </c>
      <c r="D4698" t="n">
        <v/>
      </c>
      <c r="E4698" t="n">
        <v/>
      </c>
      <c r="F4698" t="n">
        <v/>
      </c>
    </row>
    <row r="4699">
      <c r="A4699" t="n">
        <v>4697</v>
      </c>
      <c r="B4699" t="n">
        <v>2853.4275</v>
      </c>
      <c r="C4699" t="n">
        <v/>
      </c>
      <c r="D4699" t="n">
        <v/>
      </c>
      <c r="E4699" t="n">
        <v/>
      </c>
      <c r="F4699" t="n">
        <v/>
      </c>
    </row>
    <row r="4700">
      <c r="A4700" t="n">
        <v>4698</v>
      </c>
      <c r="B4700" t="n">
        <v>2854.035</v>
      </c>
      <c r="C4700" t="n">
        <v/>
      </c>
      <c r="D4700" t="n">
        <v/>
      </c>
      <c r="E4700" t="n">
        <v/>
      </c>
      <c r="F4700" t="n">
        <v/>
      </c>
    </row>
    <row r="4701">
      <c r="A4701" t="n">
        <v>4699</v>
      </c>
      <c r="B4701" t="n">
        <v>2854.6425</v>
      </c>
      <c r="C4701" t="n">
        <v/>
      </c>
      <c r="D4701" t="n">
        <v/>
      </c>
      <c r="E4701" t="n">
        <v/>
      </c>
      <c r="F4701" t="n">
        <v/>
      </c>
    </row>
    <row r="4702">
      <c r="A4702" t="n">
        <v>4700</v>
      </c>
      <c r="B4702" t="n">
        <v>2855.25</v>
      </c>
      <c r="C4702" t="n">
        <v/>
      </c>
      <c r="D4702" t="n">
        <v/>
      </c>
      <c r="E4702" t="n">
        <v/>
      </c>
      <c r="F4702" t="n">
        <v/>
      </c>
    </row>
    <row r="4703">
      <c r="A4703" t="n">
        <v>4701</v>
      </c>
      <c r="B4703" t="n">
        <v>2855.8575</v>
      </c>
      <c r="C4703" t="n">
        <v/>
      </c>
      <c r="D4703" t="n">
        <v/>
      </c>
      <c r="E4703" t="n">
        <v/>
      </c>
      <c r="F4703" t="n">
        <v/>
      </c>
    </row>
    <row r="4704">
      <c r="A4704" t="n">
        <v>4702</v>
      </c>
      <c r="B4704" t="n">
        <v>2856.465</v>
      </c>
      <c r="C4704" t="n">
        <v/>
      </c>
      <c r="D4704" t="n">
        <v/>
      </c>
      <c r="E4704" t="n">
        <v/>
      </c>
      <c r="F4704" t="n">
        <v/>
      </c>
    </row>
    <row r="4705">
      <c r="A4705" t="n">
        <v>4703</v>
      </c>
      <c r="B4705" t="n">
        <v>2857.0725</v>
      </c>
      <c r="C4705" t="n">
        <v/>
      </c>
      <c r="D4705" t="n">
        <v/>
      </c>
      <c r="E4705" t="n">
        <v/>
      </c>
      <c r="F4705" t="n">
        <v/>
      </c>
    </row>
    <row r="4706">
      <c r="A4706" t="n">
        <v>4704</v>
      </c>
      <c r="B4706" t="n">
        <v>2857.68</v>
      </c>
      <c r="C4706" t="n">
        <v/>
      </c>
      <c r="D4706" t="n">
        <v/>
      </c>
      <c r="E4706" t="n">
        <v/>
      </c>
      <c r="F4706" t="n">
        <v/>
      </c>
    </row>
    <row r="4707">
      <c r="A4707" t="n">
        <v>4705</v>
      </c>
      <c r="B4707" t="n">
        <v>2858.2875</v>
      </c>
      <c r="C4707" t="n">
        <v/>
      </c>
      <c r="D4707" t="n">
        <v/>
      </c>
      <c r="E4707" t="n">
        <v/>
      </c>
      <c r="F4707" t="n">
        <v/>
      </c>
    </row>
    <row r="4708">
      <c r="A4708" t="n">
        <v>4706</v>
      </c>
      <c r="B4708" t="n">
        <v>2858.895</v>
      </c>
      <c r="C4708" t="n">
        <v/>
      </c>
      <c r="D4708" t="n">
        <v/>
      </c>
      <c r="E4708" t="n">
        <v/>
      </c>
      <c r="F4708" t="n">
        <v/>
      </c>
    </row>
    <row r="4709">
      <c r="A4709" t="n">
        <v>4707</v>
      </c>
      <c r="B4709" t="n">
        <v>2859.5025</v>
      </c>
      <c r="C4709" t="n">
        <v/>
      </c>
      <c r="D4709" t="n">
        <v/>
      </c>
      <c r="E4709" t="n">
        <v/>
      </c>
      <c r="F4709" t="n">
        <v/>
      </c>
    </row>
    <row r="4710">
      <c r="A4710" t="n">
        <v>4708</v>
      </c>
      <c r="B4710" t="n">
        <v>2860.11</v>
      </c>
      <c r="C4710" t="n">
        <v/>
      </c>
      <c r="D4710" t="n">
        <v/>
      </c>
      <c r="E4710" t="n">
        <v/>
      </c>
      <c r="F4710" t="n">
        <v/>
      </c>
    </row>
    <row r="4711">
      <c r="A4711" t="n">
        <v>4709</v>
      </c>
      <c r="B4711" t="n">
        <v>2860.7175</v>
      </c>
      <c r="C4711" t="n">
        <v/>
      </c>
      <c r="D4711" t="n">
        <v/>
      </c>
      <c r="E4711" t="n">
        <v/>
      </c>
      <c r="F4711" t="n">
        <v/>
      </c>
    </row>
    <row r="4712">
      <c r="A4712" t="n">
        <v>4710</v>
      </c>
      <c r="B4712" t="n">
        <v>2861.325</v>
      </c>
      <c r="C4712" t="n">
        <v/>
      </c>
      <c r="D4712" t="n">
        <v/>
      </c>
      <c r="E4712" t="n">
        <v/>
      </c>
      <c r="F4712" t="n">
        <v/>
      </c>
    </row>
    <row r="4713">
      <c r="A4713" t="n">
        <v>4711</v>
      </c>
      <c r="B4713" t="n">
        <v>2861.9325</v>
      </c>
      <c r="C4713" t="n">
        <v/>
      </c>
      <c r="D4713" t="n">
        <v/>
      </c>
      <c r="E4713" t="n">
        <v/>
      </c>
      <c r="F4713" t="n">
        <v/>
      </c>
    </row>
    <row r="4714">
      <c r="A4714" t="n">
        <v>4712</v>
      </c>
      <c r="B4714" t="n">
        <v>2862.54</v>
      </c>
      <c r="C4714" t="n">
        <v/>
      </c>
      <c r="D4714" t="n">
        <v/>
      </c>
      <c r="E4714" t="n">
        <v/>
      </c>
      <c r="F4714" t="n">
        <v/>
      </c>
    </row>
    <row r="4715">
      <c r="A4715" t="n">
        <v>4713</v>
      </c>
      <c r="B4715" t="n">
        <v>2863.1475</v>
      </c>
      <c r="C4715" t="n">
        <v/>
      </c>
      <c r="D4715" t="n">
        <v/>
      </c>
      <c r="E4715" t="n">
        <v/>
      </c>
      <c r="F4715" t="n">
        <v/>
      </c>
    </row>
    <row r="4716">
      <c r="A4716" t="n">
        <v>4714</v>
      </c>
      <c r="B4716" t="n">
        <v>2863.755</v>
      </c>
      <c r="C4716" t="n">
        <v/>
      </c>
      <c r="D4716" t="n">
        <v/>
      </c>
      <c r="E4716" t="n">
        <v/>
      </c>
      <c r="F4716" t="n">
        <v/>
      </c>
    </row>
    <row r="4717">
      <c r="A4717" t="n">
        <v>4715</v>
      </c>
      <c r="B4717" t="n">
        <v>2864.3625</v>
      </c>
      <c r="C4717" t="n">
        <v/>
      </c>
      <c r="D4717" t="n">
        <v/>
      </c>
      <c r="E4717" t="n">
        <v/>
      </c>
      <c r="F4717" t="n">
        <v/>
      </c>
    </row>
    <row r="4718">
      <c r="A4718" t="n">
        <v>4716</v>
      </c>
      <c r="B4718" t="n">
        <v>2864.97</v>
      </c>
      <c r="C4718" t="n">
        <v/>
      </c>
      <c r="D4718" t="n">
        <v/>
      </c>
      <c r="E4718" t="n">
        <v/>
      </c>
      <c r="F4718" t="n">
        <v/>
      </c>
    </row>
    <row r="4719">
      <c r="A4719" t="n">
        <v>4717</v>
      </c>
      <c r="B4719" t="n">
        <v>2865.5775</v>
      </c>
      <c r="C4719" t="n">
        <v/>
      </c>
      <c r="D4719" t="n">
        <v/>
      </c>
      <c r="E4719" t="n">
        <v/>
      </c>
      <c r="F4719" t="n">
        <v/>
      </c>
    </row>
    <row r="4720">
      <c r="A4720" t="n">
        <v>4718</v>
      </c>
      <c r="B4720" t="n">
        <v>2866.185</v>
      </c>
      <c r="C4720" t="n">
        <v/>
      </c>
      <c r="D4720" t="n">
        <v/>
      </c>
      <c r="E4720" t="n">
        <v/>
      </c>
      <c r="F4720" t="n">
        <v/>
      </c>
    </row>
    <row r="4721">
      <c r="A4721" t="n">
        <v>4719</v>
      </c>
      <c r="B4721" t="n">
        <v>2866.7925</v>
      </c>
      <c r="C4721" t="n">
        <v/>
      </c>
      <c r="D4721" t="n">
        <v/>
      </c>
      <c r="E4721" t="n">
        <v/>
      </c>
      <c r="F4721" t="n">
        <v/>
      </c>
    </row>
    <row r="4722">
      <c r="A4722" t="n">
        <v>4720</v>
      </c>
      <c r="B4722" t="n">
        <v>2867.4</v>
      </c>
      <c r="C4722" t="n">
        <v/>
      </c>
      <c r="D4722" t="n">
        <v/>
      </c>
      <c r="E4722" t="n">
        <v/>
      </c>
      <c r="F4722" t="n">
        <v/>
      </c>
    </row>
    <row r="4723">
      <c r="A4723" t="n">
        <v>4721</v>
      </c>
      <c r="B4723" t="n">
        <v>2868.0075</v>
      </c>
      <c r="C4723" t="n">
        <v/>
      </c>
      <c r="D4723" t="n">
        <v/>
      </c>
      <c r="E4723" t="n">
        <v/>
      </c>
      <c r="F4723" t="n">
        <v/>
      </c>
    </row>
    <row r="4724">
      <c r="A4724" t="n">
        <v>4722</v>
      </c>
      <c r="B4724" t="n">
        <v>2868.615</v>
      </c>
      <c r="C4724" t="n">
        <v/>
      </c>
      <c r="D4724" t="n">
        <v/>
      </c>
      <c r="E4724" t="n">
        <v/>
      </c>
      <c r="F4724" t="n">
        <v/>
      </c>
    </row>
    <row r="4725">
      <c r="A4725" t="n">
        <v>4723</v>
      </c>
      <c r="B4725" t="n">
        <v>2869.2225</v>
      </c>
      <c r="C4725" t="n">
        <v/>
      </c>
      <c r="D4725" t="n">
        <v/>
      </c>
      <c r="E4725" t="n">
        <v/>
      </c>
      <c r="F4725" t="n">
        <v/>
      </c>
    </row>
    <row r="4726">
      <c r="A4726" t="n">
        <v>4724</v>
      </c>
      <c r="B4726" t="n">
        <v>2869.83</v>
      </c>
      <c r="C4726" t="n">
        <v/>
      </c>
      <c r="D4726" t="n">
        <v/>
      </c>
      <c r="E4726" t="n">
        <v/>
      </c>
      <c r="F4726" t="n">
        <v/>
      </c>
    </row>
    <row r="4727">
      <c r="A4727" t="n">
        <v>4725</v>
      </c>
      <c r="B4727" t="n">
        <v>2870.4375</v>
      </c>
      <c r="C4727" t="n">
        <v/>
      </c>
      <c r="D4727" t="n">
        <v/>
      </c>
      <c r="E4727" t="n">
        <v/>
      </c>
      <c r="F4727" t="n">
        <v/>
      </c>
    </row>
    <row r="4728">
      <c r="A4728" t="n">
        <v>4726</v>
      </c>
      <c r="B4728" t="n">
        <v>2871.045</v>
      </c>
      <c r="C4728" t="n">
        <v/>
      </c>
      <c r="D4728" t="n">
        <v/>
      </c>
      <c r="E4728" t="n">
        <v/>
      </c>
      <c r="F4728" t="n">
        <v/>
      </c>
    </row>
    <row r="4729">
      <c r="A4729" t="n">
        <v>4727</v>
      </c>
      <c r="B4729" t="n">
        <v>2871.6525</v>
      </c>
      <c r="C4729" t="n">
        <v/>
      </c>
      <c r="D4729" t="n">
        <v/>
      </c>
      <c r="E4729" t="n">
        <v/>
      </c>
      <c r="F4729" t="n">
        <v/>
      </c>
    </row>
    <row r="4730">
      <c r="A4730" t="n">
        <v>4728</v>
      </c>
      <c r="B4730" t="n">
        <v>2872.26</v>
      </c>
      <c r="C4730" t="n">
        <v/>
      </c>
      <c r="D4730" t="n">
        <v/>
      </c>
      <c r="E4730" t="n">
        <v/>
      </c>
      <c r="F4730" t="n">
        <v/>
      </c>
    </row>
    <row r="4731">
      <c r="A4731" t="n">
        <v>4729</v>
      </c>
      <c r="B4731" t="n">
        <v>2872.8675</v>
      </c>
      <c r="C4731" t="n">
        <v/>
      </c>
      <c r="D4731" t="n">
        <v/>
      </c>
      <c r="E4731" t="n">
        <v/>
      </c>
      <c r="F4731" t="n">
        <v/>
      </c>
    </row>
    <row r="4732">
      <c r="A4732" t="n">
        <v>4730</v>
      </c>
      <c r="B4732" t="n">
        <v>2873.475</v>
      </c>
      <c r="C4732" t="n">
        <v/>
      </c>
      <c r="D4732" t="n">
        <v/>
      </c>
      <c r="E4732" t="n">
        <v/>
      </c>
      <c r="F4732" t="n">
        <v/>
      </c>
    </row>
    <row r="4733">
      <c r="A4733" t="n">
        <v>4731</v>
      </c>
      <c r="B4733" t="n">
        <v>2874.0825</v>
      </c>
      <c r="C4733" t="n">
        <v/>
      </c>
      <c r="D4733" t="n">
        <v/>
      </c>
      <c r="E4733" t="n">
        <v/>
      </c>
      <c r="F4733" t="n">
        <v/>
      </c>
    </row>
    <row r="4734">
      <c r="A4734" t="n">
        <v>4732</v>
      </c>
      <c r="B4734" t="n">
        <v>2874.69</v>
      </c>
      <c r="C4734" t="n">
        <v/>
      </c>
      <c r="D4734" t="n">
        <v/>
      </c>
      <c r="E4734" t="n">
        <v/>
      </c>
      <c r="F4734" t="n">
        <v/>
      </c>
    </row>
    <row r="4735">
      <c r="A4735" t="n">
        <v>4733</v>
      </c>
      <c r="B4735" t="n">
        <v>2875.2975</v>
      </c>
      <c r="C4735" t="n">
        <v/>
      </c>
      <c r="D4735" t="n">
        <v/>
      </c>
      <c r="E4735" t="n">
        <v/>
      </c>
      <c r="F4735" t="n">
        <v/>
      </c>
    </row>
    <row r="4736">
      <c r="A4736" t="n">
        <v>4734</v>
      </c>
      <c r="B4736" t="n">
        <v>2875.905</v>
      </c>
      <c r="C4736" t="n">
        <v/>
      </c>
      <c r="D4736" t="n">
        <v/>
      </c>
      <c r="E4736" t="n">
        <v/>
      </c>
      <c r="F4736" t="n">
        <v/>
      </c>
    </row>
    <row r="4737">
      <c r="A4737" t="n">
        <v>4735</v>
      </c>
      <c r="B4737" t="n">
        <v>2876.5125</v>
      </c>
      <c r="C4737" t="n">
        <v/>
      </c>
      <c r="D4737" t="n">
        <v/>
      </c>
      <c r="E4737" t="n">
        <v/>
      </c>
      <c r="F4737" t="n">
        <v/>
      </c>
    </row>
    <row r="4738">
      <c r="A4738" t="n">
        <v>4736</v>
      </c>
      <c r="B4738" t="n">
        <v>2877.12</v>
      </c>
      <c r="C4738" t="n">
        <v/>
      </c>
      <c r="D4738" t="n">
        <v/>
      </c>
      <c r="E4738" t="n">
        <v/>
      </c>
      <c r="F4738" t="n">
        <v/>
      </c>
    </row>
    <row r="4739">
      <c r="A4739" t="n">
        <v>4737</v>
      </c>
      <c r="B4739" t="n">
        <v>2877.7275</v>
      </c>
      <c r="C4739" t="n">
        <v/>
      </c>
      <c r="D4739" t="n">
        <v/>
      </c>
      <c r="E4739" t="n">
        <v/>
      </c>
      <c r="F4739" t="n">
        <v/>
      </c>
    </row>
    <row r="4740">
      <c r="A4740" t="n">
        <v>4738</v>
      </c>
      <c r="B4740" t="n">
        <v>2878.335</v>
      </c>
      <c r="C4740" t="n">
        <v/>
      </c>
      <c r="D4740" t="n">
        <v/>
      </c>
      <c r="E4740" t="n">
        <v/>
      </c>
      <c r="F4740" t="n">
        <v/>
      </c>
    </row>
    <row r="4741">
      <c r="A4741" t="n">
        <v>4739</v>
      </c>
      <c r="B4741" t="n">
        <v>2878.9425</v>
      </c>
      <c r="C4741" t="n">
        <v/>
      </c>
      <c r="D4741" t="n">
        <v/>
      </c>
      <c r="E4741" t="n">
        <v/>
      </c>
      <c r="F4741" t="n">
        <v/>
      </c>
    </row>
    <row r="4742">
      <c r="A4742" t="n">
        <v>4740</v>
      </c>
      <c r="B4742" t="n">
        <v>2879.55</v>
      </c>
      <c r="C4742" t="n">
        <v/>
      </c>
      <c r="D4742" t="n">
        <v/>
      </c>
      <c r="E4742" t="n">
        <v/>
      </c>
      <c r="F4742" t="n">
        <v/>
      </c>
    </row>
    <row r="4743">
      <c r="A4743" t="n">
        <v>4741</v>
      </c>
      <c r="B4743" t="n">
        <v>2880.1575</v>
      </c>
      <c r="C4743" t="n">
        <v/>
      </c>
      <c r="D4743" t="n">
        <v/>
      </c>
      <c r="E4743" t="n">
        <v/>
      </c>
      <c r="F4743" t="n">
        <v/>
      </c>
    </row>
    <row r="4744">
      <c r="A4744" t="n">
        <v>4742</v>
      </c>
      <c r="B4744" t="n">
        <v>2880.765</v>
      </c>
      <c r="C4744" t="n">
        <v/>
      </c>
      <c r="D4744" t="n">
        <v/>
      </c>
      <c r="E4744" t="n">
        <v/>
      </c>
      <c r="F4744" t="n">
        <v/>
      </c>
    </row>
    <row r="4745">
      <c r="A4745" t="n">
        <v>4743</v>
      </c>
      <c r="B4745" t="n">
        <v>2881.3725</v>
      </c>
      <c r="C4745" t="n">
        <v/>
      </c>
      <c r="D4745" t="n">
        <v/>
      </c>
      <c r="E4745" t="n">
        <v/>
      </c>
      <c r="F4745" t="n">
        <v/>
      </c>
    </row>
    <row r="4746">
      <c r="A4746" t="n">
        <v>4744</v>
      </c>
      <c r="B4746" t="n">
        <v>2881.98</v>
      </c>
      <c r="C4746" t="n">
        <v/>
      </c>
      <c r="D4746" t="n">
        <v/>
      </c>
      <c r="E4746" t="n">
        <v/>
      </c>
      <c r="F4746" t="n">
        <v/>
      </c>
    </row>
    <row r="4747">
      <c r="A4747" t="n">
        <v>4745</v>
      </c>
      <c r="B4747" t="n">
        <v>2882.5875</v>
      </c>
      <c r="C4747" t="n">
        <v/>
      </c>
      <c r="D4747" t="n">
        <v/>
      </c>
      <c r="E4747" t="n">
        <v/>
      </c>
      <c r="F4747" t="n">
        <v/>
      </c>
    </row>
    <row r="4748">
      <c r="A4748" t="n">
        <v>4746</v>
      </c>
      <c r="B4748" t="n">
        <v>2883.195</v>
      </c>
      <c r="C4748" t="n">
        <v/>
      </c>
      <c r="D4748" t="n">
        <v/>
      </c>
      <c r="E4748" t="n">
        <v/>
      </c>
      <c r="F4748" t="n">
        <v/>
      </c>
    </row>
    <row r="4749">
      <c r="A4749" t="n">
        <v>4747</v>
      </c>
      <c r="B4749" t="n">
        <v>2883.8025</v>
      </c>
      <c r="C4749" t="n">
        <v/>
      </c>
      <c r="D4749" t="n">
        <v/>
      </c>
      <c r="E4749" t="n">
        <v/>
      </c>
      <c r="F4749" t="n">
        <v/>
      </c>
    </row>
    <row r="4750">
      <c r="A4750" t="n">
        <v>4748</v>
      </c>
      <c r="B4750" t="n">
        <v>2884.41</v>
      </c>
      <c r="C4750" t="n">
        <v/>
      </c>
      <c r="D4750" t="n">
        <v/>
      </c>
      <c r="E4750" t="n">
        <v/>
      </c>
      <c r="F4750" t="n">
        <v/>
      </c>
    </row>
    <row r="4751">
      <c r="A4751" t="n">
        <v>4749</v>
      </c>
      <c r="B4751" t="n">
        <v>2885.0175</v>
      </c>
      <c r="C4751" t="n">
        <v/>
      </c>
      <c r="D4751" t="n">
        <v/>
      </c>
      <c r="E4751" t="n">
        <v/>
      </c>
      <c r="F4751" t="n">
        <v/>
      </c>
    </row>
    <row r="4752">
      <c r="A4752" t="n">
        <v>4750</v>
      </c>
      <c r="B4752" t="n">
        <v>2885.625</v>
      </c>
      <c r="C4752" t="n">
        <v/>
      </c>
      <c r="D4752" t="n">
        <v/>
      </c>
      <c r="E4752" t="n">
        <v/>
      </c>
      <c r="F4752" t="n">
        <v/>
      </c>
    </row>
    <row r="4753">
      <c r="A4753" t="n">
        <v>4751</v>
      </c>
      <c r="B4753" t="n">
        <v>2886.2325</v>
      </c>
      <c r="C4753" t="n">
        <v/>
      </c>
      <c r="D4753" t="n">
        <v/>
      </c>
      <c r="E4753" t="n">
        <v/>
      </c>
      <c r="F4753" t="n">
        <v/>
      </c>
    </row>
    <row r="4754">
      <c r="A4754" t="n">
        <v>4752</v>
      </c>
      <c r="B4754" t="n">
        <v>2886.84</v>
      </c>
      <c r="C4754" t="n">
        <v/>
      </c>
      <c r="D4754" t="n">
        <v/>
      </c>
      <c r="E4754" t="n">
        <v/>
      </c>
      <c r="F4754" t="n">
        <v/>
      </c>
    </row>
    <row r="4755">
      <c r="A4755" t="n">
        <v>4753</v>
      </c>
      <c r="B4755" t="n">
        <v>2887.4475</v>
      </c>
      <c r="C4755" t="n">
        <v/>
      </c>
      <c r="D4755" t="n">
        <v/>
      </c>
      <c r="E4755" t="n">
        <v/>
      </c>
      <c r="F4755" t="n">
        <v/>
      </c>
    </row>
    <row r="4756">
      <c r="A4756" t="n">
        <v>4754</v>
      </c>
      <c r="B4756" t="n">
        <v>2888.055</v>
      </c>
      <c r="C4756" t="n">
        <v/>
      </c>
      <c r="D4756" t="n">
        <v/>
      </c>
      <c r="E4756" t="n">
        <v/>
      </c>
      <c r="F4756" t="n">
        <v/>
      </c>
    </row>
    <row r="4757">
      <c r="A4757" t="n">
        <v>4755</v>
      </c>
      <c r="B4757" t="n">
        <v>2888.6625</v>
      </c>
      <c r="C4757" t="n">
        <v/>
      </c>
      <c r="D4757" t="n">
        <v/>
      </c>
      <c r="E4757" t="n">
        <v/>
      </c>
      <c r="F4757" t="n">
        <v/>
      </c>
    </row>
    <row r="4758">
      <c r="A4758" t="n">
        <v>4756</v>
      </c>
      <c r="B4758" t="n">
        <v>2889.27</v>
      </c>
      <c r="C4758" t="n">
        <v/>
      </c>
      <c r="D4758" t="n">
        <v/>
      </c>
      <c r="E4758" t="n">
        <v/>
      </c>
      <c r="F4758" t="n">
        <v/>
      </c>
    </row>
    <row r="4759">
      <c r="A4759" t="n">
        <v>4757</v>
      </c>
      <c r="B4759" t="n">
        <v>2889.8775</v>
      </c>
      <c r="C4759" t="n">
        <v/>
      </c>
      <c r="D4759" t="n">
        <v/>
      </c>
      <c r="E4759" t="n">
        <v/>
      </c>
      <c r="F4759" t="n">
        <v/>
      </c>
    </row>
    <row r="4760">
      <c r="A4760" t="n">
        <v>4758</v>
      </c>
      <c r="B4760" t="n">
        <v>2890.485</v>
      </c>
      <c r="C4760" t="n">
        <v/>
      </c>
      <c r="D4760" t="n">
        <v/>
      </c>
      <c r="E4760" t="n">
        <v/>
      </c>
      <c r="F4760" t="n">
        <v/>
      </c>
    </row>
    <row r="4761">
      <c r="A4761" t="n">
        <v>4759</v>
      </c>
      <c r="B4761" t="n">
        <v>2891.0925</v>
      </c>
      <c r="C4761" t="n">
        <v/>
      </c>
      <c r="D4761" t="n">
        <v/>
      </c>
      <c r="E4761" t="n">
        <v/>
      </c>
      <c r="F4761" t="n">
        <v/>
      </c>
    </row>
    <row r="4762">
      <c r="A4762" t="n">
        <v>4760</v>
      </c>
      <c r="B4762" t="n">
        <v>2891.7</v>
      </c>
      <c r="C4762" t="n">
        <v/>
      </c>
      <c r="D4762" t="n">
        <v/>
      </c>
      <c r="E4762" t="n">
        <v/>
      </c>
      <c r="F4762" t="n">
        <v/>
      </c>
    </row>
    <row r="4763">
      <c r="A4763" t="n">
        <v>4761</v>
      </c>
      <c r="B4763" t="n">
        <v>2892.3075</v>
      </c>
      <c r="C4763" t="n">
        <v/>
      </c>
      <c r="D4763" t="n">
        <v/>
      </c>
      <c r="E4763" t="n">
        <v/>
      </c>
      <c r="F4763" t="n">
        <v/>
      </c>
    </row>
    <row r="4764">
      <c r="A4764" t="n">
        <v>4762</v>
      </c>
      <c r="B4764" t="n">
        <v>2892.915</v>
      </c>
      <c r="C4764" t="n">
        <v/>
      </c>
      <c r="D4764" t="n">
        <v/>
      </c>
      <c r="E4764" t="n">
        <v/>
      </c>
      <c r="F4764" t="n">
        <v/>
      </c>
    </row>
    <row r="4765">
      <c r="A4765" t="n">
        <v>4763</v>
      </c>
      <c r="B4765" t="n">
        <v>2893.5225</v>
      </c>
      <c r="C4765" t="n">
        <v/>
      </c>
      <c r="D4765" t="n">
        <v/>
      </c>
      <c r="E4765" t="n">
        <v/>
      </c>
      <c r="F4765" t="n">
        <v/>
      </c>
    </row>
    <row r="4766">
      <c r="A4766" t="n">
        <v>4764</v>
      </c>
      <c r="B4766" t="n">
        <v>2894.13</v>
      </c>
      <c r="C4766" t="n">
        <v/>
      </c>
      <c r="D4766" t="n">
        <v/>
      </c>
      <c r="E4766" t="n">
        <v/>
      </c>
      <c r="F4766" t="n">
        <v/>
      </c>
    </row>
    <row r="4767">
      <c r="A4767" t="n">
        <v>4765</v>
      </c>
      <c r="B4767" t="n">
        <v>2894.7375</v>
      </c>
      <c r="C4767" t="n">
        <v/>
      </c>
      <c r="D4767" t="n">
        <v/>
      </c>
      <c r="E4767" t="n">
        <v/>
      </c>
      <c r="F4767" t="n">
        <v/>
      </c>
    </row>
    <row r="4768">
      <c r="A4768" t="n">
        <v>4766</v>
      </c>
      <c r="B4768" t="n">
        <v>2895.345</v>
      </c>
      <c r="C4768" t="n">
        <v/>
      </c>
      <c r="D4768" t="n">
        <v/>
      </c>
      <c r="E4768" t="n">
        <v/>
      </c>
      <c r="F4768" t="n">
        <v/>
      </c>
    </row>
    <row r="4769">
      <c r="A4769" t="n">
        <v>4767</v>
      </c>
      <c r="B4769" t="n">
        <v>2895.9525</v>
      </c>
      <c r="C4769" t="n">
        <v/>
      </c>
      <c r="D4769" t="n">
        <v/>
      </c>
      <c r="E4769" t="n">
        <v/>
      </c>
      <c r="F4769" t="n">
        <v/>
      </c>
    </row>
    <row r="4770">
      <c r="A4770" t="n">
        <v>4768</v>
      </c>
      <c r="B4770" t="n">
        <v>2896.56</v>
      </c>
      <c r="C4770" t="n">
        <v/>
      </c>
      <c r="D4770" t="n">
        <v/>
      </c>
      <c r="E4770" t="n">
        <v/>
      </c>
      <c r="F4770" t="n">
        <v/>
      </c>
    </row>
    <row r="4771">
      <c r="A4771" t="n">
        <v>4769</v>
      </c>
      <c r="B4771" t="n">
        <v>2897.1675</v>
      </c>
      <c r="C4771" t="n">
        <v/>
      </c>
      <c r="D4771" t="n">
        <v/>
      </c>
      <c r="E4771" t="n">
        <v/>
      </c>
      <c r="F4771" t="n">
        <v/>
      </c>
    </row>
    <row r="4772">
      <c r="A4772" t="n">
        <v>4770</v>
      </c>
      <c r="B4772" t="n">
        <v>2897.775</v>
      </c>
      <c r="C4772" t="n">
        <v/>
      </c>
      <c r="D4772" t="n">
        <v/>
      </c>
      <c r="E4772" t="n">
        <v/>
      </c>
      <c r="F4772" t="n">
        <v/>
      </c>
    </row>
    <row r="4773">
      <c r="A4773" t="n">
        <v>4771</v>
      </c>
      <c r="B4773" t="n">
        <v>2898.3825</v>
      </c>
      <c r="C4773" t="n">
        <v/>
      </c>
      <c r="D4773" t="n">
        <v/>
      </c>
      <c r="E4773" t="n">
        <v/>
      </c>
      <c r="F4773" t="n">
        <v/>
      </c>
    </row>
    <row r="4774">
      <c r="A4774" t="n">
        <v>4772</v>
      </c>
      <c r="B4774" t="n">
        <v>2898.99</v>
      </c>
      <c r="C4774" t="n">
        <v/>
      </c>
      <c r="D4774" t="n">
        <v/>
      </c>
      <c r="E4774" t="n">
        <v/>
      </c>
      <c r="F4774" t="n">
        <v/>
      </c>
    </row>
    <row r="4775">
      <c r="A4775" t="n">
        <v>4773</v>
      </c>
      <c r="B4775" t="n">
        <v>2899.5975</v>
      </c>
      <c r="C4775" t="n">
        <v/>
      </c>
      <c r="D4775" t="n">
        <v/>
      </c>
      <c r="E4775" t="n">
        <v/>
      </c>
      <c r="F4775" t="n">
        <v/>
      </c>
    </row>
    <row r="4776">
      <c r="A4776" t="n">
        <v>4774</v>
      </c>
      <c r="B4776" t="n">
        <v>2900.205</v>
      </c>
      <c r="C4776" t="n">
        <v/>
      </c>
      <c r="D4776" t="n">
        <v/>
      </c>
      <c r="E4776" t="n">
        <v/>
      </c>
      <c r="F4776" t="n">
        <v/>
      </c>
    </row>
    <row r="4777">
      <c r="A4777" t="n">
        <v>4775</v>
      </c>
      <c r="B4777" t="n">
        <v>2900.8125</v>
      </c>
      <c r="C4777" t="n">
        <v/>
      </c>
      <c r="D4777" t="n">
        <v/>
      </c>
      <c r="E4777" t="n">
        <v/>
      </c>
      <c r="F4777" t="n">
        <v/>
      </c>
    </row>
    <row r="4778">
      <c r="A4778" t="n">
        <v>4776</v>
      </c>
      <c r="B4778" t="n">
        <v>2901.42</v>
      </c>
      <c r="C4778" t="n">
        <v/>
      </c>
      <c r="D4778" t="n">
        <v/>
      </c>
      <c r="E4778" t="n">
        <v/>
      </c>
      <c r="F4778" t="n">
        <v/>
      </c>
    </row>
    <row r="4779">
      <c r="A4779" t="n">
        <v>4777</v>
      </c>
      <c r="B4779" t="n">
        <v>2902.0275</v>
      </c>
      <c r="C4779" t="n">
        <v/>
      </c>
      <c r="D4779" t="n">
        <v/>
      </c>
      <c r="E4779" t="n">
        <v/>
      </c>
      <c r="F4779" t="n">
        <v/>
      </c>
    </row>
    <row r="4780">
      <c r="A4780" t="n">
        <v>4778</v>
      </c>
      <c r="B4780" t="n">
        <v>2902.635</v>
      </c>
      <c r="C4780" t="n">
        <v/>
      </c>
      <c r="D4780" t="n">
        <v/>
      </c>
      <c r="E4780" t="n">
        <v/>
      </c>
      <c r="F4780" t="n">
        <v/>
      </c>
    </row>
    <row r="4781">
      <c r="A4781" t="n">
        <v>4779</v>
      </c>
      <c r="B4781" t="n">
        <v>2903.2425</v>
      </c>
      <c r="C4781" t="n">
        <v/>
      </c>
      <c r="D4781" t="n">
        <v/>
      </c>
      <c r="E4781" t="n">
        <v/>
      </c>
      <c r="F4781" t="n">
        <v/>
      </c>
    </row>
    <row r="4782">
      <c r="A4782" t="n">
        <v>4780</v>
      </c>
      <c r="B4782" t="n">
        <v>2903.85</v>
      </c>
      <c r="C4782" t="n">
        <v/>
      </c>
      <c r="D4782" t="n">
        <v/>
      </c>
      <c r="E4782" t="n">
        <v/>
      </c>
      <c r="F4782" t="n">
        <v/>
      </c>
    </row>
    <row r="4783">
      <c r="A4783" t="n">
        <v>4781</v>
      </c>
      <c r="B4783" t="n">
        <v>2904.4575</v>
      </c>
      <c r="C4783" t="n">
        <v/>
      </c>
      <c r="D4783" t="n">
        <v/>
      </c>
      <c r="E4783" t="n">
        <v/>
      </c>
      <c r="F4783" t="n">
        <v/>
      </c>
    </row>
    <row r="4784">
      <c r="A4784" t="n">
        <v>4782</v>
      </c>
      <c r="B4784" t="n">
        <v>2905.065</v>
      </c>
      <c r="C4784" t="n">
        <v/>
      </c>
      <c r="D4784" t="n">
        <v/>
      </c>
      <c r="E4784" t="n">
        <v/>
      </c>
      <c r="F4784" t="n">
        <v/>
      </c>
    </row>
    <row r="4785">
      <c r="A4785" t="n">
        <v>4783</v>
      </c>
      <c r="B4785" t="n">
        <v>2905.6725</v>
      </c>
      <c r="C4785" t="n">
        <v/>
      </c>
      <c r="D4785" t="n">
        <v/>
      </c>
      <c r="E4785" t="n">
        <v/>
      </c>
      <c r="F4785" t="n">
        <v/>
      </c>
    </row>
    <row r="4786">
      <c r="A4786" t="n">
        <v>4784</v>
      </c>
      <c r="B4786" t="n">
        <v>2906.28</v>
      </c>
      <c r="C4786" t="n">
        <v/>
      </c>
      <c r="D4786" t="n">
        <v/>
      </c>
      <c r="E4786" t="n">
        <v/>
      </c>
      <c r="F4786" t="n">
        <v/>
      </c>
    </row>
    <row r="4787">
      <c r="A4787" t="n">
        <v>4785</v>
      </c>
      <c r="B4787" t="n">
        <v>2906.8875</v>
      </c>
      <c r="C4787" t="n">
        <v/>
      </c>
      <c r="D4787" t="n">
        <v/>
      </c>
      <c r="E4787" t="n">
        <v/>
      </c>
      <c r="F4787" t="n">
        <v/>
      </c>
    </row>
    <row r="4788">
      <c r="A4788" t="n">
        <v>4786</v>
      </c>
      <c r="B4788" t="n">
        <v>2907.495</v>
      </c>
      <c r="C4788" t="n">
        <v/>
      </c>
      <c r="D4788" t="n">
        <v/>
      </c>
      <c r="E4788" t="n">
        <v/>
      </c>
      <c r="F4788" t="n">
        <v/>
      </c>
    </row>
    <row r="4789">
      <c r="A4789" t="n">
        <v>4787</v>
      </c>
      <c r="B4789" t="n">
        <v>2908.1025</v>
      </c>
      <c r="C4789" t="n">
        <v/>
      </c>
      <c r="D4789" t="n">
        <v/>
      </c>
      <c r="E4789" t="n">
        <v/>
      </c>
      <c r="F4789" t="n">
        <v/>
      </c>
    </row>
    <row r="4790">
      <c r="A4790" t="n">
        <v>4788</v>
      </c>
      <c r="B4790" t="n">
        <v>2908.71</v>
      </c>
      <c r="C4790" t="n">
        <v/>
      </c>
      <c r="D4790" t="n">
        <v/>
      </c>
      <c r="E4790" t="n">
        <v/>
      </c>
      <c r="F4790" t="n">
        <v/>
      </c>
    </row>
    <row r="4791">
      <c r="A4791" t="n">
        <v>4789</v>
      </c>
      <c r="B4791" t="n">
        <v>2909.3175</v>
      </c>
      <c r="C4791" t="n">
        <v/>
      </c>
      <c r="D4791" t="n">
        <v/>
      </c>
      <c r="E4791" t="n">
        <v/>
      </c>
      <c r="F4791" t="n">
        <v/>
      </c>
    </row>
    <row r="4792">
      <c r="A4792" t="n">
        <v>4790</v>
      </c>
      <c r="B4792" t="n">
        <v>2909.925</v>
      </c>
      <c r="C4792" t="n">
        <v/>
      </c>
      <c r="D4792" t="n">
        <v/>
      </c>
      <c r="E4792" t="n">
        <v/>
      </c>
      <c r="F4792" t="n">
        <v/>
      </c>
    </row>
    <row r="4793">
      <c r="A4793" t="n">
        <v>4791</v>
      </c>
      <c r="B4793" t="n">
        <v>2910.5325</v>
      </c>
      <c r="C4793" t="n">
        <v/>
      </c>
      <c r="D4793" t="n">
        <v/>
      </c>
      <c r="E4793" t="n">
        <v/>
      </c>
      <c r="F4793" t="n">
        <v/>
      </c>
    </row>
    <row r="4794">
      <c r="A4794" t="n">
        <v>4792</v>
      </c>
      <c r="B4794" t="n">
        <v>2911.14</v>
      </c>
      <c r="C4794" t="n">
        <v/>
      </c>
      <c r="D4794" t="n">
        <v/>
      </c>
      <c r="E4794" t="n">
        <v/>
      </c>
      <c r="F4794" t="n">
        <v/>
      </c>
    </row>
    <row r="4795">
      <c r="A4795" t="n">
        <v>4793</v>
      </c>
      <c r="B4795" t="n">
        <v>2911.7475</v>
      </c>
      <c r="C4795" t="n">
        <v/>
      </c>
      <c r="D4795" t="n">
        <v/>
      </c>
      <c r="E4795" t="n">
        <v/>
      </c>
      <c r="F4795" t="n">
        <v/>
      </c>
    </row>
    <row r="4796">
      <c r="A4796" t="n">
        <v>4794</v>
      </c>
      <c r="B4796" t="n">
        <v>2912.355</v>
      </c>
      <c r="C4796" t="n">
        <v/>
      </c>
      <c r="D4796" t="n">
        <v/>
      </c>
      <c r="E4796" t="n">
        <v/>
      </c>
      <c r="F4796" t="n">
        <v/>
      </c>
    </row>
    <row r="4797">
      <c r="A4797" t="n">
        <v>4795</v>
      </c>
      <c r="B4797" t="n">
        <v>2912.9625</v>
      </c>
      <c r="C4797" t="n">
        <v/>
      </c>
      <c r="D4797" t="n">
        <v/>
      </c>
      <c r="E4797" t="n">
        <v/>
      </c>
      <c r="F4797" t="n">
        <v/>
      </c>
    </row>
    <row r="4798">
      <c r="A4798" t="n">
        <v>4796</v>
      </c>
      <c r="B4798" t="n">
        <v>2913.57</v>
      </c>
      <c r="C4798" t="n">
        <v/>
      </c>
      <c r="D4798" t="n">
        <v/>
      </c>
      <c r="E4798" t="n">
        <v/>
      </c>
      <c r="F4798" t="n">
        <v/>
      </c>
    </row>
    <row r="4799">
      <c r="A4799" t="n">
        <v>4797</v>
      </c>
      <c r="B4799" t="n">
        <v>2914.1775</v>
      </c>
      <c r="C4799" t="n">
        <v/>
      </c>
      <c r="D4799" t="n">
        <v/>
      </c>
      <c r="E4799" t="n">
        <v/>
      </c>
      <c r="F4799" t="n">
        <v/>
      </c>
    </row>
    <row r="4800">
      <c r="A4800" t="n">
        <v>4798</v>
      </c>
      <c r="B4800" t="n">
        <v>2914.785</v>
      </c>
      <c r="C4800" t="n">
        <v/>
      </c>
      <c r="D4800" t="n">
        <v/>
      </c>
      <c r="E4800" t="n">
        <v/>
      </c>
      <c r="F4800" t="n">
        <v/>
      </c>
    </row>
    <row r="4801">
      <c r="A4801" t="n">
        <v>4799</v>
      </c>
      <c r="B4801" t="n">
        <v>2915.3925</v>
      </c>
      <c r="C4801" t="n">
        <v/>
      </c>
      <c r="D4801" t="n">
        <v/>
      </c>
      <c r="E4801" t="n">
        <v/>
      </c>
      <c r="F4801" t="n">
        <v/>
      </c>
    </row>
    <row r="4802">
      <c r="A4802" t="n">
        <v>4800</v>
      </c>
      <c r="B4802" t="n">
        <v>2916</v>
      </c>
      <c r="C4802" t="n">
        <v/>
      </c>
      <c r="D4802" t="n">
        <v/>
      </c>
      <c r="E4802" t="n">
        <v/>
      </c>
      <c r="F4802" t="n">
        <v/>
      </c>
    </row>
    <row r="4803">
      <c r="A4803" t="n">
        <v>4801</v>
      </c>
      <c r="B4803" t="n">
        <v>2916.6075</v>
      </c>
      <c r="C4803" t="n">
        <v/>
      </c>
      <c r="D4803" t="n">
        <v/>
      </c>
      <c r="E4803" t="n">
        <v/>
      </c>
      <c r="F4803" t="n">
        <v/>
      </c>
    </row>
    <row r="4804">
      <c r="A4804" t="n">
        <v>4802</v>
      </c>
      <c r="B4804" t="n">
        <v>2917.215</v>
      </c>
      <c r="C4804" t="n">
        <v/>
      </c>
      <c r="D4804" t="n">
        <v/>
      </c>
      <c r="E4804" t="n">
        <v/>
      </c>
      <c r="F4804" t="n">
        <v/>
      </c>
    </row>
    <row r="4805">
      <c r="A4805" t="n">
        <v>4803</v>
      </c>
      <c r="B4805" t="n">
        <v>2917.8225</v>
      </c>
      <c r="C4805" t="n">
        <v/>
      </c>
      <c r="D4805" t="n">
        <v/>
      </c>
      <c r="E4805" t="n">
        <v/>
      </c>
      <c r="F4805" t="n">
        <v/>
      </c>
    </row>
    <row r="4806">
      <c r="A4806" t="n">
        <v>4804</v>
      </c>
      <c r="B4806" t="n">
        <v>2918.43</v>
      </c>
      <c r="C4806" t="n">
        <v/>
      </c>
      <c r="D4806" t="n">
        <v/>
      </c>
      <c r="E4806" t="n">
        <v/>
      </c>
      <c r="F4806" t="n">
        <v/>
      </c>
    </row>
    <row r="4807">
      <c r="A4807" t="n">
        <v>4805</v>
      </c>
      <c r="B4807" t="n">
        <v>2919.0375</v>
      </c>
      <c r="C4807" t="n">
        <v/>
      </c>
      <c r="D4807" t="n">
        <v/>
      </c>
      <c r="E4807" t="n">
        <v/>
      </c>
      <c r="F4807" t="n">
        <v/>
      </c>
    </row>
    <row r="4808">
      <c r="A4808" t="n">
        <v>4806</v>
      </c>
      <c r="B4808" t="n">
        <v>2919.645</v>
      </c>
      <c r="C4808" t="n">
        <v/>
      </c>
      <c r="D4808" t="n">
        <v/>
      </c>
      <c r="E4808" t="n">
        <v/>
      </c>
      <c r="F4808" t="n">
        <v/>
      </c>
    </row>
    <row r="4809">
      <c r="A4809" t="n">
        <v>4807</v>
      </c>
      <c r="B4809" t="n">
        <v>2920.2525</v>
      </c>
      <c r="C4809" t="n">
        <v/>
      </c>
      <c r="D4809" t="n">
        <v/>
      </c>
      <c r="E4809" t="n">
        <v/>
      </c>
      <c r="F4809" t="n">
        <v/>
      </c>
    </row>
    <row r="4810">
      <c r="A4810" t="n">
        <v>4808</v>
      </c>
      <c r="B4810" t="n">
        <v>2920.86</v>
      </c>
      <c r="C4810" t="n">
        <v/>
      </c>
      <c r="D4810" t="n">
        <v/>
      </c>
      <c r="E4810" t="n">
        <v/>
      </c>
      <c r="F4810" t="n">
        <v/>
      </c>
    </row>
    <row r="4811">
      <c r="A4811" t="n">
        <v>4809</v>
      </c>
      <c r="B4811" t="n">
        <v>2921.4675</v>
      </c>
      <c r="C4811" t="n">
        <v/>
      </c>
      <c r="D4811" t="n">
        <v/>
      </c>
      <c r="E4811" t="n">
        <v/>
      </c>
      <c r="F4811" t="n">
        <v/>
      </c>
    </row>
    <row r="4812">
      <c r="A4812" t="n">
        <v>4810</v>
      </c>
      <c r="B4812" t="n">
        <v>2922.075</v>
      </c>
      <c r="C4812" t="n">
        <v/>
      </c>
      <c r="D4812" t="n">
        <v/>
      </c>
      <c r="E4812" t="n">
        <v/>
      </c>
      <c r="F4812" t="n">
        <v/>
      </c>
    </row>
    <row r="4813">
      <c r="A4813" t="n">
        <v>4811</v>
      </c>
      <c r="B4813" t="n">
        <v>2922.6825</v>
      </c>
      <c r="C4813" t="n">
        <v/>
      </c>
      <c r="D4813" t="n">
        <v/>
      </c>
      <c r="E4813" t="n">
        <v/>
      </c>
      <c r="F4813" t="n">
        <v/>
      </c>
    </row>
    <row r="4814">
      <c r="A4814" t="n">
        <v>4812</v>
      </c>
      <c r="B4814" t="n">
        <v>2923.29</v>
      </c>
      <c r="C4814" t="n">
        <v/>
      </c>
      <c r="D4814" t="n">
        <v/>
      </c>
      <c r="E4814" t="n">
        <v/>
      </c>
      <c r="F4814" t="n">
        <v/>
      </c>
    </row>
    <row r="4815">
      <c r="A4815" t="n">
        <v>4813</v>
      </c>
      <c r="B4815" t="n">
        <v>2923.8975</v>
      </c>
      <c r="C4815" t="n">
        <v/>
      </c>
      <c r="D4815" t="n">
        <v/>
      </c>
      <c r="E4815" t="n">
        <v/>
      </c>
      <c r="F4815" t="n">
        <v/>
      </c>
    </row>
    <row r="4816">
      <c r="A4816" t="n">
        <v>4814</v>
      </c>
      <c r="B4816" t="n">
        <v>2924.505</v>
      </c>
      <c r="C4816" t="n">
        <v/>
      </c>
      <c r="D4816" t="n">
        <v/>
      </c>
      <c r="E4816" t="n">
        <v/>
      </c>
      <c r="F4816" t="n">
        <v/>
      </c>
    </row>
    <row r="4817">
      <c r="A4817" t="n">
        <v>4815</v>
      </c>
      <c r="B4817" t="n">
        <v>2925.1125</v>
      </c>
      <c r="C4817" t="n">
        <v/>
      </c>
      <c r="D4817" t="n">
        <v/>
      </c>
      <c r="E4817" t="n">
        <v/>
      </c>
      <c r="F4817" t="n">
        <v/>
      </c>
    </row>
    <row r="4818">
      <c r="A4818" t="n">
        <v>4816</v>
      </c>
      <c r="B4818" t="n">
        <v>2925.72</v>
      </c>
      <c r="C4818" t="n">
        <v/>
      </c>
      <c r="D4818" t="n">
        <v/>
      </c>
      <c r="E4818" t="n">
        <v/>
      </c>
      <c r="F4818" t="n">
        <v/>
      </c>
    </row>
    <row r="4819">
      <c r="A4819" t="n">
        <v>4817</v>
      </c>
      <c r="B4819" t="n">
        <v>2926.3275</v>
      </c>
      <c r="C4819" t="n">
        <v/>
      </c>
      <c r="D4819" t="n">
        <v/>
      </c>
      <c r="E4819" t="n">
        <v/>
      </c>
      <c r="F4819" t="n">
        <v/>
      </c>
    </row>
    <row r="4820">
      <c r="A4820" t="n">
        <v>4818</v>
      </c>
      <c r="B4820" t="n">
        <v>2926.935</v>
      </c>
      <c r="C4820" t="n">
        <v/>
      </c>
      <c r="D4820" t="n">
        <v/>
      </c>
      <c r="E4820" t="n">
        <v/>
      </c>
      <c r="F4820" t="n">
        <v/>
      </c>
    </row>
    <row r="4821">
      <c r="A4821" t="n">
        <v>4819</v>
      </c>
      <c r="B4821" t="n">
        <v>2927.5425</v>
      </c>
      <c r="C4821" t="n">
        <v/>
      </c>
      <c r="D4821" t="n">
        <v/>
      </c>
      <c r="E4821" t="n">
        <v/>
      </c>
      <c r="F4821" t="n">
        <v/>
      </c>
    </row>
    <row r="4822">
      <c r="A4822" t="n">
        <v>4820</v>
      </c>
      <c r="B4822" t="n">
        <v>2928.15</v>
      </c>
      <c r="C4822" t="n">
        <v/>
      </c>
      <c r="D4822" t="n">
        <v/>
      </c>
      <c r="E4822" t="n">
        <v/>
      </c>
      <c r="F4822" t="n">
        <v/>
      </c>
    </row>
    <row r="4823">
      <c r="A4823" t="n">
        <v>4821</v>
      </c>
      <c r="B4823" t="n">
        <v>2928.7575</v>
      </c>
      <c r="C4823" t="n">
        <v/>
      </c>
      <c r="D4823" t="n">
        <v/>
      </c>
      <c r="E4823" t="n">
        <v/>
      </c>
      <c r="F4823" t="n">
        <v/>
      </c>
    </row>
    <row r="4824">
      <c r="A4824" t="n">
        <v>4822</v>
      </c>
      <c r="B4824" t="n">
        <v>2929.365</v>
      </c>
      <c r="C4824" t="n">
        <v/>
      </c>
      <c r="D4824" t="n">
        <v/>
      </c>
      <c r="E4824" t="n">
        <v/>
      </c>
      <c r="F4824" t="n">
        <v/>
      </c>
    </row>
    <row r="4825">
      <c r="A4825" t="n">
        <v>4823</v>
      </c>
      <c r="B4825" t="n">
        <v>2929.9725</v>
      </c>
      <c r="C4825" t="n">
        <v/>
      </c>
      <c r="D4825" t="n">
        <v/>
      </c>
      <c r="E4825" t="n">
        <v/>
      </c>
      <c r="F4825" t="n">
        <v/>
      </c>
    </row>
    <row r="4826">
      <c r="A4826" t="n">
        <v>4824</v>
      </c>
      <c r="B4826" t="n">
        <v>2930.58</v>
      </c>
      <c r="C4826" t="n">
        <v/>
      </c>
      <c r="D4826" t="n">
        <v/>
      </c>
      <c r="E4826" t="n">
        <v/>
      </c>
      <c r="F4826" t="n">
        <v/>
      </c>
    </row>
    <row r="4827">
      <c r="A4827" t="n">
        <v>4825</v>
      </c>
      <c r="B4827" t="n">
        <v>2931.1875</v>
      </c>
      <c r="C4827" t="n">
        <v/>
      </c>
      <c r="D4827" t="n">
        <v/>
      </c>
      <c r="E4827" t="n">
        <v/>
      </c>
      <c r="F4827" t="n">
        <v/>
      </c>
    </row>
    <row r="4828">
      <c r="A4828" t="n">
        <v>4826</v>
      </c>
      <c r="B4828" t="n">
        <v>2931.795</v>
      </c>
      <c r="C4828" t="n">
        <v/>
      </c>
      <c r="D4828" t="n">
        <v/>
      </c>
      <c r="E4828" t="n">
        <v/>
      </c>
      <c r="F4828" t="n">
        <v/>
      </c>
    </row>
    <row r="4829">
      <c r="A4829" t="n">
        <v>4827</v>
      </c>
      <c r="B4829" t="n">
        <v>2932.4025</v>
      </c>
      <c r="C4829" t="n">
        <v/>
      </c>
      <c r="D4829" t="n">
        <v/>
      </c>
      <c r="E4829" t="n">
        <v/>
      </c>
      <c r="F4829" t="n">
        <v/>
      </c>
    </row>
    <row r="4830">
      <c r="A4830" t="n">
        <v>4828</v>
      </c>
      <c r="B4830" t="n">
        <v>2933.01</v>
      </c>
      <c r="C4830" t="n">
        <v/>
      </c>
      <c r="D4830" t="n">
        <v/>
      </c>
      <c r="E4830" t="n">
        <v/>
      </c>
      <c r="F4830" t="n">
        <v/>
      </c>
    </row>
    <row r="4831">
      <c r="A4831" t="n">
        <v>4829</v>
      </c>
      <c r="B4831" t="n">
        <v>2933.6175</v>
      </c>
      <c r="C4831" t="n">
        <v/>
      </c>
      <c r="D4831" t="n">
        <v/>
      </c>
      <c r="E4831" t="n">
        <v/>
      </c>
      <c r="F4831" t="n">
        <v/>
      </c>
    </row>
    <row r="4832">
      <c r="A4832" t="n">
        <v>4830</v>
      </c>
      <c r="B4832" t="n">
        <v>2934.225</v>
      </c>
      <c r="C4832" t="n">
        <v/>
      </c>
      <c r="D4832" t="n">
        <v/>
      </c>
      <c r="E4832" t="n">
        <v/>
      </c>
      <c r="F4832" t="n">
        <v/>
      </c>
    </row>
    <row r="4833">
      <c r="A4833" t="n">
        <v>4831</v>
      </c>
      <c r="B4833" t="n">
        <v>2934.8325</v>
      </c>
      <c r="C4833" t="n">
        <v/>
      </c>
      <c r="D4833" t="n">
        <v/>
      </c>
      <c r="E4833" t="n">
        <v/>
      </c>
      <c r="F4833" t="n">
        <v/>
      </c>
    </row>
    <row r="4834">
      <c r="A4834" t="n">
        <v>4832</v>
      </c>
      <c r="B4834" t="n">
        <v>2935.44</v>
      </c>
      <c r="C4834" t="n">
        <v/>
      </c>
      <c r="D4834" t="n">
        <v/>
      </c>
      <c r="E4834" t="n">
        <v/>
      </c>
      <c r="F4834" t="n">
        <v/>
      </c>
    </row>
    <row r="4835">
      <c r="A4835" t="n">
        <v>4833</v>
      </c>
      <c r="B4835" t="n">
        <v>2936.0475</v>
      </c>
      <c r="C4835" t="n">
        <v/>
      </c>
      <c r="D4835" t="n">
        <v/>
      </c>
      <c r="E4835" t="n">
        <v/>
      </c>
      <c r="F4835" t="n">
        <v/>
      </c>
    </row>
    <row r="4836">
      <c r="A4836" t="n">
        <v>4834</v>
      </c>
      <c r="B4836" t="n">
        <v>2936.655</v>
      </c>
      <c r="C4836" t="n">
        <v/>
      </c>
      <c r="D4836" t="n">
        <v/>
      </c>
      <c r="E4836" t="n">
        <v/>
      </c>
      <c r="F4836" t="n">
        <v/>
      </c>
    </row>
    <row r="4837">
      <c r="A4837" t="n">
        <v>4835</v>
      </c>
      <c r="B4837" t="n">
        <v>2937.2625</v>
      </c>
      <c r="C4837" t="n">
        <v/>
      </c>
      <c r="D4837" t="n">
        <v/>
      </c>
      <c r="E4837" t="n">
        <v/>
      </c>
      <c r="F4837" t="n">
        <v/>
      </c>
    </row>
    <row r="4838">
      <c r="A4838" t="n">
        <v>4836</v>
      </c>
      <c r="B4838" t="n">
        <v>2937.87</v>
      </c>
      <c r="C4838" t="n">
        <v/>
      </c>
      <c r="D4838" t="n">
        <v/>
      </c>
      <c r="E4838" t="n">
        <v/>
      </c>
      <c r="F4838" t="n">
        <v/>
      </c>
    </row>
    <row r="4839">
      <c r="A4839" t="n">
        <v>4837</v>
      </c>
      <c r="B4839" t="n">
        <v>2938.4775</v>
      </c>
      <c r="C4839" t="n">
        <v/>
      </c>
      <c r="D4839" t="n">
        <v/>
      </c>
      <c r="E4839" t="n">
        <v/>
      </c>
      <c r="F4839" t="n">
        <v/>
      </c>
    </row>
    <row r="4840">
      <c r="A4840" t="n">
        <v>4838</v>
      </c>
      <c r="B4840" t="n">
        <v>2939.085</v>
      </c>
      <c r="C4840" t="n">
        <v/>
      </c>
      <c r="D4840" t="n">
        <v/>
      </c>
      <c r="E4840" t="n">
        <v/>
      </c>
      <c r="F4840" t="n">
        <v/>
      </c>
    </row>
    <row r="4841">
      <c r="A4841" t="n">
        <v>4839</v>
      </c>
      <c r="B4841" t="n">
        <v>2939.6925</v>
      </c>
      <c r="C4841" t="n">
        <v/>
      </c>
      <c r="D4841" t="n">
        <v/>
      </c>
      <c r="E4841" t="n">
        <v/>
      </c>
      <c r="F4841" t="n">
        <v/>
      </c>
    </row>
    <row r="4842">
      <c r="A4842" t="n">
        <v>4840</v>
      </c>
      <c r="B4842" t="n">
        <v>2940.3</v>
      </c>
      <c r="C4842" t="n">
        <v/>
      </c>
      <c r="D4842" t="n">
        <v/>
      </c>
      <c r="E4842" t="n">
        <v/>
      </c>
      <c r="F4842" t="n">
        <v/>
      </c>
    </row>
    <row r="4843">
      <c r="A4843" t="n">
        <v>4841</v>
      </c>
      <c r="B4843" t="n">
        <v>2940.9075</v>
      </c>
      <c r="C4843" t="n">
        <v/>
      </c>
      <c r="D4843" t="n">
        <v/>
      </c>
      <c r="E4843" t="n">
        <v/>
      </c>
      <c r="F4843" t="n">
        <v/>
      </c>
    </row>
    <row r="4844">
      <c r="A4844" t="n">
        <v>4842</v>
      </c>
      <c r="B4844" t="n">
        <v>2941.515</v>
      </c>
      <c r="C4844" t="n">
        <v/>
      </c>
      <c r="D4844" t="n">
        <v/>
      </c>
      <c r="E4844" t="n">
        <v/>
      </c>
      <c r="F4844" t="n">
        <v/>
      </c>
    </row>
    <row r="4845">
      <c r="A4845" t="n">
        <v>4843</v>
      </c>
      <c r="B4845" t="n">
        <v>2942.1225</v>
      </c>
      <c r="C4845" t="n">
        <v/>
      </c>
      <c r="D4845" t="n">
        <v/>
      </c>
      <c r="E4845" t="n">
        <v/>
      </c>
      <c r="F4845" t="n">
        <v/>
      </c>
    </row>
    <row r="4846">
      <c r="A4846" t="n">
        <v>4844</v>
      </c>
      <c r="B4846" t="n">
        <v>2942.73</v>
      </c>
      <c r="C4846" t="n">
        <v/>
      </c>
      <c r="D4846" t="n">
        <v/>
      </c>
      <c r="E4846" t="n">
        <v/>
      </c>
      <c r="F4846" t="n">
        <v/>
      </c>
    </row>
    <row r="4847">
      <c r="A4847" t="n">
        <v>4845</v>
      </c>
      <c r="B4847" t="n">
        <v>2943.3375</v>
      </c>
      <c r="C4847" t="n">
        <v/>
      </c>
      <c r="D4847" t="n">
        <v/>
      </c>
      <c r="E4847" t="n">
        <v/>
      </c>
      <c r="F4847" t="n">
        <v/>
      </c>
    </row>
    <row r="4848">
      <c r="A4848" t="n">
        <v>4846</v>
      </c>
      <c r="B4848" t="n">
        <v>2943.945</v>
      </c>
      <c r="C4848" t="n">
        <v/>
      </c>
      <c r="D4848" t="n">
        <v/>
      </c>
      <c r="E4848" t="n">
        <v/>
      </c>
      <c r="F4848" t="n">
        <v/>
      </c>
    </row>
    <row r="4849">
      <c r="A4849" t="n">
        <v>4847</v>
      </c>
      <c r="B4849" t="n">
        <v>2944.5525</v>
      </c>
      <c r="C4849" t="n">
        <v/>
      </c>
      <c r="D4849" t="n">
        <v/>
      </c>
      <c r="E4849" t="n">
        <v/>
      </c>
      <c r="F4849" t="n">
        <v/>
      </c>
    </row>
    <row r="4850">
      <c r="A4850" t="n">
        <v>4848</v>
      </c>
      <c r="B4850" t="n">
        <v>2945.16</v>
      </c>
      <c r="C4850" t="n">
        <v/>
      </c>
      <c r="D4850" t="n">
        <v/>
      </c>
      <c r="E4850" t="n">
        <v/>
      </c>
      <c r="F4850" t="n">
        <v/>
      </c>
    </row>
    <row r="4851">
      <c r="A4851" t="n">
        <v>4849</v>
      </c>
      <c r="B4851" t="n">
        <v>2945.7675</v>
      </c>
      <c r="C4851" t="n">
        <v/>
      </c>
      <c r="D4851" t="n">
        <v/>
      </c>
      <c r="E4851" t="n">
        <v/>
      </c>
      <c r="F4851" t="n">
        <v/>
      </c>
    </row>
    <row r="4852">
      <c r="A4852" t="n">
        <v>4850</v>
      </c>
      <c r="B4852" t="n">
        <v>2946.375</v>
      </c>
      <c r="C4852" t="n">
        <v/>
      </c>
      <c r="D4852" t="n">
        <v/>
      </c>
      <c r="E4852" t="n">
        <v/>
      </c>
      <c r="F4852" t="n">
        <v/>
      </c>
    </row>
    <row r="4853">
      <c r="A4853" t="n">
        <v>4851</v>
      </c>
      <c r="B4853" t="n">
        <v>2946.9825</v>
      </c>
      <c r="C4853" t="n">
        <v/>
      </c>
      <c r="D4853" t="n">
        <v/>
      </c>
      <c r="E4853" t="n">
        <v/>
      </c>
      <c r="F4853" t="n">
        <v/>
      </c>
    </row>
    <row r="4854">
      <c r="A4854" t="n">
        <v>4852</v>
      </c>
      <c r="B4854" t="n">
        <v>2947.59</v>
      </c>
      <c r="C4854" t="n">
        <v/>
      </c>
      <c r="D4854" t="n">
        <v/>
      </c>
      <c r="E4854" t="n">
        <v/>
      </c>
      <c r="F4854" t="n">
        <v/>
      </c>
    </row>
    <row r="4855">
      <c r="A4855" t="n">
        <v>4853</v>
      </c>
      <c r="B4855" t="n">
        <v>2948.1975</v>
      </c>
      <c r="C4855" t="n">
        <v/>
      </c>
      <c r="D4855" t="n">
        <v/>
      </c>
      <c r="E4855" t="n">
        <v/>
      </c>
      <c r="F4855" t="n">
        <v/>
      </c>
    </row>
    <row r="4856">
      <c r="A4856" t="n">
        <v>4854</v>
      </c>
      <c r="B4856" t="n">
        <v>2948.805</v>
      </c>
      <c r="C4856" t="n">
        <v/>
      </c>
      <c r="D4856" t="n">
        <v/>
      </c>
      <c r="E4856" t="n">
        <v/>
      </c>
      <c r="F4856" t="n">
        <v/>
      </c>
    </row>
    <row r="4857">
      <c r="A4857" t="n">
        <v>4855</v>
      </c>
      <c r="B4857" t="n">
        <v>2949.4125</v>
      </c>
      <c r="C4857" t="n">
        <v/>
      </c>
      <c r="D4857" t="n">
        <v/>
      </c>
      <c r="E4857" t="n">
        <v/>
      </c>
      <c r="F4857" t="n">
        <v/>
      </c>
    </row>
    <row r="4858">
      <c r="A4858" t="n">
        <v>4856</v>
      </c>
      <c r="B4858" t="n">
        <v>2950.02</v>
      </c>
      <c r="C4858" t="n">
        <v/>
      </c>
      <c r="D4858" t="n">
        <v/>
      </c>
      <c r="E4858" t="n">
        <v/>
      </c>
      <c r="F4858" t="n">
        <v/>
      </c>
    </row>
    <row r="4859">
      <c r="A4859" t="n">
        <v>4857</v>
      </c>
      <c r="B4859" t="n">
        <v>2950.6275</v>
      </c>
      <c r="C4859" t="n">
        <v/>
      </c>
      <c r="D4859" t="n">
        <v/>
      </c>
      <c r="E4859" t="n">
        <v/>
      </c>
      <c r="F4859" t="n">
        <v/>
      </c>
    </row>
    <row r="4860">
      <c r="A4860" t="n">
        <v>4858</v>
      </c>
      <c r="B4860" t="n">
        <v>2951.235</v>
      </c>
      <c r="C4860" t="n">
        <v/>
      </c>
      <c r="D4860" t="n">
        <v/>
      </c>
      <c r="E4860" t="n">
        <v/>
      </c>
      <c r="F4860" t="n">
        <v/>
      </c>
    </row>
    <row r="4861">
      <c r="A4861" t="n">
        <v>4859</v>
      </c>
      <c r="B4861" t="n">
        <v>2951.8425</v>
      </c>
      <c r="C4861" t="n">
        <v/>
      </c>
      <c r="D4861" t="n">
        <v/>
      </c>
      <c r="E4861" t="n">
        <v/>
      </c>
      <c r="F4861" t="n">
        <v/>
      </c>
    </row>
    <row r="4862">
      <c r="A4862" t="n">
        <v>4860</v>
      </c>
      <c r="B4862" t="n">
        <v>2952.45</v>
      </c>
      <c r="C4862" t="n">
        <v/>
      </c>
      <c r="D4862" t="n">
        <v/>
      </c>
      <c r="E4862" t="n">
        <v/>
      </c>
      <c r="F4862" t="n">
        <v/>
      </c>
    </row>
    <row r="4863">
      <c r="A4863" t="n">
        <v>4861</v>
      </c>
      <c r="B4863" t="n">
        <v>2953.0575</v>
      </c>
      <c r="C4863" t="n">
        <v/>
      </c>
      <c r="D4863" t="n">
        <v/>
      </c>
      <c r="E4863" t="n">
        <v/>
      </c>
      <c r="F4863" t="n">
        <v/>
      </c>
    </row>
    <row r="4864">
      <c r="A4864" t="n">
        <v>4862</v>
      </c>
      <c r="B4864" t="n">
        <v>2953.665</v>
      </c>
      <c r="C4864" t="n">
        <v/>
      </c>
      <c r="D4864" t="n">
        <v/>
      </c>
      <c r="E4864" t="n">
        <v/>
      </c>
      <c r="F4864" t="n">
        <v/>
      </c>
    </row>
    <row r="4865">
      <c r="A4865" t="n">
        <v>4863</v>
      </c>
      <c r="B4865" t="n">
        <v>2954.2725</v>
      </c>
      <c r="C4865" t="n">
        <v/>
      </c>
      <c r="D4865" t="n">
        <v/>
      </c>
      <c r="E4865" t="n">
        <v/>
      </c>
      <c r="F4865" t="n">
        <v/>
      </c>
    </row>
    <row r="4866">
      <c r="A4866" t="n">
        <v>4864</v>
      </c>
      <c r="B4866" t="n">
        <v>2954.88</v>
      </c>
      <c r="C4866" t="n">
        <v/>
      </c>
      <c r="D4866" t="n">
        <v/>
      </c>
      <c r="E4866" t="n">
        <v/>
      </c>
      <c r="F4866" t="n">
        <v/>
      </c>
    </row>
    <row r="4867">
      <c r="A4867" t="n">
        <v>4865</v>
      </c>
      <c r="B4867" t="n">
        <v>2955.4875</v>
      </c>
      <c r="C4867" t="n">
        <v/>
      </c>
      <c r="D4867" t="n">
        <v/>
      </c>
      <c r="E4867" t="n">
        <v/>
      </c>
      <c r="F4867" t="n">
        <v/>
      </c>
    </row>
    <row r="4868">
      <c r="A4868" t="n">
        <v>4866</v>
      </c>
      <c r="B4868" t="n">
        <v>2956.095</v>
      </c>
      <c r="C4868" t="n">
        <v/>
      </c>
      <c r="D4868" t="n">
        <v/>
      </c>
      <c r="E4868" t="n">
        <v/>
      </c>
      <c r="F4868" t="n">
        <v/>
      </c>
    </row>
    <row r="4869">
      <c r="A4869" t="n">
        <v>4867</v>
      </c>
      <c r="B4869" t="n">
        <v>2956.7025</v>
      </c>
      <c r="C4869" t="n">
        <v/>
      </c>
      <c r="D4869" t="n">
        <v/>
      </c>
      <c r="E4869" t="n">
        <v/>
      </c>
      <c r="F4869" t="n">
        <v/>
      </c>
    </row>
    <row r="4870">
      <c r="A4870" t="n">
        <v>4868</v>
      </c>
      <c r="B4870" t="n">
        <v>2957.31</v>
      </c>
      <c r="C4870" t="n">
        <v/>
      </c>
      <c r="D4870" t="n">
        <v/>
      </c>
      <c r="E4870" t="n">
        <v/>
      </c>
      <c r="F4870" t="n">
        <v/>
      </c>
    </row>
    <row r="4871">
      <c r="A4871" t="n">
        <v>4869</v>
      </c>
      <c r="B4871" t="n">
        <v>2957.9175</v>
      </c>
      <c r="C4871" t="n">
        <v/>
      </c>
      <c r="D4871" t="n">
        <v/>
      </c>
      <c r="E4871" t="n">
        <v/>
      </c>
      <c r="F4871" t="n">
        <v/>
      </c>
    </row>
    <row r="4872">
      <c r="A4872" t="n">
        <v>4870</v>
      </c>
      <c r="B4872" t="n">
        <v>2958.525</v>
      </c>
      <c r="C4872" t="n">
        <v/>
      </c>
      <c r="D4872" t="n">
        <v/>
      </c>
      <c r="E4872" t="n">
        <v/>
      </c>
      <c r="F4872" t="n">
        <v/>
      </c>
    </row>
    <row r="4873">
      <c r="A4873" t="n">
        <v>4871</v>
      </c>
      <c r="B4873" t="n">
        <v>2959.1325</v>
      </c>
      <c r="C4873" t="n">
        <v/>
      </c>
      <c r="D4873" t="n">
        <v/>
      </c>
      <c r="E4873" t="n">
        <v/>
      </c>
      <c r="F4873" t="n">
        <v/>
      </c>
    </row>
    <row r="4874">
      <c r="A4874" t="n">
        <v>4872</v>
      </c>
      <c r="B4874" t="n">
        <v>2959.74</v>
      </c>
      <c r="C4874" t="n">
        <v/>
      </c>
      <c r="D4874" t="n">
        <v/>
      </c>
      <c r="E4874" t="n">
        <v/>
      </c>
      <c r="F4874" t="n">
        <v/>
      </c>
    </row>
    <row r="4875">
      <c r="A4875" t="n">
        <v>4873</v>
      </c>
      <c r="B4875" t="n">
        <v>2960.3475</v>
      </c>
      <c r="C4875" t="n">
        <v/>
      </c>
      <c r="D4875" t="n">
        <v/>
      </c>
      <c r="E4875" t="n">
        <v/>
      </c>
      <c r="F4875" t="n">
        <v/>
      </c>
    </row>
    <row r="4876">
      <c r="A4876" t="n">
        <v>4874</v>
      </c>
      <c r="B4876" t="n">
        <v>2960.955</v>
      </c>
      <c r="C4876" t="n">
        <v/>
      </c>
      <c r="D4876" t="n">
        <v/>
      </c>
      <c r="E4876" t="n">
        <v/>
      </c>
      <c r="F4876" t="n">
        <v/>
      </c>
    </row>
    <row r="4877">
      <c r="A4877" t="n">
        <v>4875</v>
      </c>
      <c r="B4877" t="n">
        <v>2961.5625</v>
      </c>
      <c r="C4877" t="n">
        <v/>
      </c>
      <c r="D4877" t="n">
        <v/>
      </c>
      <c r="E4877" t="n">
        <v/>
      </c>
      <c r="F4877" t="n">
        <v/>
      </c>
    </row>
    <row r="4878">
      <c r="A4878" t="n">
        <v>4876</v>
      </c>
      <c r="B4878" t="n">
        <v>2962.17</v>
      </c>
      <c r="C4878" t="n">
        <v/>
      </c>
      <c r="D4878" t="n">
        <v/>
      </c>
      <c r="E4878" t="n">
        <v/>
      </c>
      <c r="F4878" t="n">
        <v/>
      </c>
    </row>
    <row r="4879">
      <c r="A4879" t="n">
        <v>4877</v>
      </c>
      <c r="B4879" t="n">
        <v>2962.7775</v>
      </c>
      <c r="C4879" t="n">
        <v/>
      </c>
      <c r="D4879" t="n">
        <v/>
      </c>
      <c r="E4879" t="n">
        <v/>
      </c>
      <c r="F4879" t="n">
        <v/>
      </c>
    </row>
    <row r="4880">
      <c r="A4880" t="n">
        <v>4878</v>
      </c>
      <c r="B4880" t="n">
        <v>2963.385</v>
      </c>
      <c r="C4880" t="n">
        <v/>
      </c>
      <c r="D4880" t="n">
        <v/>
      </c>
      <c r="E4880" t="n">
        <v/>
      </c>
      <c r="F4880" t="n">
        <v/>
      </c>
    </row>
    <row r="4881">
      <c r="A4881" t="n">
        <v>4879</v>
      </c>
      <c r="B4881" t="n">
        <v>2963.9925</v>
      </c>
      <c r="C4881" t="n">
        <v/>
      </c>
      <c r="D4881" t="n">
        <v/>
      </c>
      <c r="E4881" t="n">
        <v/>
      </c>
      <c r="F4881" t="n">
        <v/>
      </c>
    </row>
    <row r="4882">
      <c r="A4882" t="n">
        <v>4880</v>
      </c>
      <c r="B4882" t="n">
        <v>2964.6</v>
      </c>
      <c r="C4882" t="n">
        <v/>
      </c>
      <c r="D4882" t="n">
        <v/>
      </c>
      <c r="E4882" t="n">
        <v/>
      </c>
      <c r="F4882" t="n">
        <v/>
      </c>
    </row>
    <row r="4883">
      <c r="A4883" t="n">
        <v>4881</v>
      </c>
      <c r="B4883" t="n">
        <v>2965.2075</v>
      </c>
      <c r="C4883" t="n">
        <v/>
      </c>
      <c r="D4883" t="n">
        <v/>
      </c>
      <c r="E4883" t="n">
        <v/>
      </c>
      <c r="F4883" t="n">
        <v/>
      </c>
    </row>
    <row r="4884">
      <c r="A4884" t="n">
        <v>4882</v>
      </c>
      <c r="B4884" t="n">
        <v>2965.815</v>
      </c>
      <c r="C4884" t="n">
        <v/>
      </c>
      <c r="D4884" t="n">
        <v/>
      </c>
      <c r="E4884" t="n">
        <v/>
      </c>
      <c r="F4884" t="n">
        <v/>
      </c>
    </row>
    <row r="4885">
      <c r="A4885" t="n">
        <v>4883</v>
      </c>
      <c r="B4885" t="n">
        <v>2966.4225</v>
      </c>
      <c r="C4885" t="n">
        <v/>
      </c>
      <c r="D4885" t="n">
        <v/>
      </c>
      <c r="E4885" t="n">
        <v/>
      </c>
      <c r="F4885" t="n">
        <v/>
      </c>
    </row>
    <row r="4886">
      <c r="A4886" t="n">
        <v>4884</v>
      </c>
      <c r="B4886" t="n">
        <v>2967.03</v>
      </c>
      <c r="C4886" t="n">
        <v/>
      </c>
      <c r="D4886" t="n">
        <v/>
      </c>
      <c r="E4886" t="n">
        <v/>
      </c>
      <c r="F4886" t="n">
        <v/>
      </c>
    </row>
    <row r="4887">
      <c r="A4887" t="n">
        <v>4885</v>
      </c>
      <c r="B4887" t="n">
        <v>2967.6375</v>
      </c>
      <c r="C4887" t="n">
        <v/>
      </c>
      <c r="D4887" t="n">
        <v/>
      </c>
      <c r="E4887" t="n">
        <v/>
      </c>
      <c r="F4887" t="n">
        <v/>
      </c>
    </row>
    <row r="4888">
      <c r="A4888" t="n">
        <v>4886</v>
      </c>
      <c r="B4888" t="n">
        <v>2968.245</v>
      </c>
      <c r="C4888" t="n">
        <v/>
      </c>
      <c r="D4888" t="n">
        <v/>
      </c>
      <c r="E4888" t="n">
        <v/>
      </c>
      <c r="F4888" t="n">
        <v/>
      </c>
    </row>
    <row r="4889">
      <c r="A4889" t="n">
        <v>4887</v>
      </c>
      <c r="B4889" t="n">
        <v>2968.8525</v>
      </c>
      <c r="C4889" t="n">
        <v/>
      </c>
      <c r="D4889" t="n">
        <v/>
      </c>
      <c r="E4889" t="n">
        <v/>
      </c>
      <c r="F4889" t="n">
        <v/>
      </c>
    </row>
    <row r="4890">
      <c r="A4890" t="n">
        <v>4888</v>
      </c>
      <c r="B4890" t="n">
        <v>2969.46</v>
      </c>
      <c r="C4890" t="n">
        <v/>
      </c>
      <c r="D4890" t="n">
        <v/>
      </c>
      <c r="E4890" t="n">
        <v/>
      </c>
      <c r="F4890" t="n">
        <v/>
      </c>
    </row>
    <row r="4891">
      <c r="A4891" t="n">
        <v>4889</v>
      </c>
      <c r="B4891" t="n">
        <v>2970.0675</v>
      </c>
      <c r="C4891" t="n">
        <v/>
      </c>
      <c r="D4891" t="n">
        <v/>
      </c>
      <c r="E4891" t="n">
        <v/>
      </c>
      <c r="F4891" t="n">
        <v/>
      </c>
    </row>
    <row r="4892">
      <c r="A4892" t="n">
        <v>4890</v>
      </c>
      <c r="B4892" t="n">
        <v>2970.675</v>
      </c>
      <c r="C4892" t="n">
        <v/>
      </c>
      <c r="D4892" t="n">
        <v/>
      </c>
      <c r="E4892" t="n">
        <v/>
      </c>
      <c r="F4892" t="n">
        <v/>
      </c>
    </row>
    <row r="4893">
      <c r="A4893" t="n">
        <v>4891</v>
      </c>
      <c r="B4893" t="n">
        <v>2971.2825</v>
      </c>
      <c r="C4893" t="n">
        <v/>
      </c>
      <c r="D4893" t="n">
        <v/>
      </c>
      <c r="E4893" t="n">
        <v/>
      </c>
      <c r="F4893" t="n">
        <v/>
      </c>
    </row>
    <row r="4894">
      <c r="A4894" t="n">
        <v>4892</v>
      </c>
      <c r="B4894" t="n">
        <v>2971.89</v>
      </c>
      <c r="C4894" t="n">
        <v/>
      </c>
      <c r="D4894" t="n">
        <v/>
      </c>
      <c r="E4894" t="n">
        <v/>
      </c>
      <c r="F4894" t="n">
        <v/>
      </c>
    </row>
    <row r="4895">
      <c r="A4895" t="n">
        <v>4893</v>
      </c>
      <c r="B4895" t="n">
        <v>2972.4975</v>
      </c>
      <c r="C4895" t="n">
        <v/>
      </c>
      <c r="D4895" t="n">
        <v/>
      </c>
      <c r="E4895" t="n">
        <v/>
      </c>
      <c r="F4895" t="n">
        <v/>
      </c>
    </row>
    <row r="4896">
      <c r="A4896" t="n">
        <v>4894</v>
      </c>
      <c r="B4896" t="n">
        <v>2973.105</v>
      </c>
      <c r="C4896" t="n">
        <v/>
      </c>
      <c r="D4896" t="n">
        <v/>
      </c>
      <c r="E4896" t="n">
        <v/>
      </c>
      <c r="F4896" t="n">
        <v/>
      </c>
    </row>
    <row r="4897">
      <c r="A4897" t="n">
        <v>4895</v>
      </c>
      <c r="B4897" t="n">
        <v>2973.7125</v>
      </c>
      <c r="C4897" t="n">
        <v/>
      </c>
      <c r="D4897" t="n">
        <v/>
      </c>
      <c r="E4897" t="n">
        <v/>
      </c>
      <c r="F4897" t="n">
        <v/>
      </c>
    </row>
    <row r="4898">
      <c r="A4898" t="n">
        <v>4896</v>
      </c>
      <c r="B4898" t="n">
        <v>2974.32</v>
      </c>
      <c r="C4898" t="n">
        <v/>
      </c>
      <c r="D4898" t="n">
        <v/>
      </c>
      <c r="E4898" t="n">
        <v/>
      </c>
      <c r="F4898" t="n">
        <v/>
      </c>
    </row>
    <row r="4899">
      <c r="A4899" t="n">
        <v>4897</v>
      </c>
      <c r="B4899" t="n">
        <v>2974.9275</v>
      </c>
      <c r="C4899" t="n">
        <v/>
      </c>
      <c r="D4899" t="n">
        <v/>
      </c>
      <c r="E4899" t="n">
        <v/>
      </c>
      <c r="F4899" t="n">
        <v/>
      </c>
    </row>
    <row r="4900">
      <c r="A4900" t="n">
        <v>4898</v>
      </c>
      <c r="B4900" t="n">
        <v>2975.535</v>
      </c>
      <c r="C4900" t="n">
        <v/>
      </c>
      <c r="D4900" t="n">
        <v/>
      </c>
      <c r="E4900" t="n">
        <v/>
      </c>
      <c r="F4900" t="n">
        <v/>
      </c>
    </row>
    <row r="4901">
      <c r="A4901" t="n">
        <v>4899</v>
      </c>
      <c r="B4901" t="n">
        <v>2976.1425</v>
      </c>
      <c r="C4901" t="n">
        <v/>
      </c>
      <c r="D4901" t="n">
        <v/>
      </c>
      <c r="E4901" t="n">
        <v/>
      </c>
      <c r="F4901" t="n">
        <v/>
      </c>
    </row>
    <row r="4902">
      <c r="A4902" t="n">
        <v>4900</v>
      </c>
      <c r="B4902" t="n">
        <v>2976.75</v>
      </c>
      <c r="C4902" t="n">
        <v/>
      </c>
      <c r="D4902" t="n">
        <v/>
      </c>
      <c r="E4902" t="n">
        <v/>
      </c>
      <c r="F4902" t="n">
        <v/>
      </c>
    </row>
    <row r="4903">
      <c r="A4903" t="n">
        <v>4901</v>
      </c>
      <c r="B4903" t="n">
        <v>2977.3575</v>
      </c>
      <c r="C4903" t="n">
        <v/>
      </c>
      <c r="D4903" t="n">
        <v/>
      </c>
      <c r="E4903" t="n">
        <v/>
      </c>
      <c r="F4903" t="n">
        <v/>
      </c>
    </row>
    <row r="4904">
      <c r="A4904" t="n">
        <v>4902</v>
      </c>
      <c r="B4904" t="n">
        <v>2977.965</v>
      </c>
      <c r="C4904" t="n">
        <v/>
      </c>
      <c r="D4904" t="n">
        <v/>
      </c>
      <c r="E4904" t="n">
        <v/>
      </c>
      <c r="F4904" t="n">
        <v/>
      </c>
    </row>
    <row r="4905">
      <c r="A4905" t="n">
        <v>4903</v>
      </c>
      <c r="B4905" t="n">
        <v>2978.5725</v>
      </c>
      <c r="C4905" t="n">
        <v/>
      </c>
      <c r="D4905" t="n">
        <v/>
      </c>
      <c r="E4905" t="n">
        <v/>
      </c>
      <c r="F4905" t="n">
        <v/>
      </c>
    </row>
    <row r="4906">
      <c r="A4906" t="n">
        <v>4904</v>
      </c>
      <c r="B4906" t="n">
        <v>2979.18</v>
      </c>
      <c r="C4906" t="n">
        <v/>
      </c>
      <c r="D4906" t="n">
        <v/>
      </c>
      <c r="E4906" t="n">
        <v/>
      </c>
      <c r="F4906" t="n">
        <v/>
      </c>
    </row>
    <row r="4907">
      <c r="A4907" t="n">
        <v>4905</v>
      </c>
      <c r="B4907" t="n">
        <v>2979.7875</v>
      </c>
      <c r="C4907" t="n">
        <v/>
      </c>
      <c r="D4907" t="n">
        <v/>
      </c>
      <c r="E4907" t="n">
        <v/>
      </c>
      <c r="F4907" t="n">
        <v/>
      </c>
    </row>
    <row r="4908">
      <c r="A4908" t="n">
        <v>4906</v>
      </c>
      <c r="B4908" t="n">
        <v>2980.395</v>
      </c>
      <c r="C4908" t="n">
        <v/>
      </c>
      <c r="D4908" t="n">
        <v/>
      </c>
      <c r="E4908" t="n">
        <v/>
      </c>
      <c r="F4908" t="n">
        <v/>
      </c>
    </row>
    <row r="4909">
      <c r="A4909" t="n">
        <v>4907</v>
      </c>
      <c r="B4909" t="n">
        <v>2981.0025</v>
      </c>
      <c r="C4909" t="n">
        <v/>
      </c>
      <c r="D4909" t="n">
        <v/>
      </c>
      <c r="E4909" t="n">
        <v/>
      </c>
      <c r="F4909" t="n">
        <v/>
      </c>
    </row>
    <row r="4910">
      <c r="A4910" t="n">
        <v>4908</v>
      </c>
      <c r="B4910" t="n">
        <v>2981.61</v>
      </c>
      <c r="C4910" t="n">
        <v/>
      </c>
      <c r="D4910" t="n">
        <v/>
      </c>
      <c r="E4910" t="n">
        <v/>
      </c>
      <c r="F4910" t="n">
        <v/>
      </c>
    </row>
    <row r="4911">
      <c r="A4911" t="n">
        <v>4909</v>
      </c>
      <c r="B4911" t="n">
        <v>2982.2175</v>
      </c>
      <c r="C4911" t="n">
        <v/>
      </c>
      <c r="D4911" t="n">
        <v/>
      </c>
      <c r="E4911" t="n">
        <v/>
      </c>
      <c r="F4911" t="n">
        <v/>
      </c>
    </row>
    <row r="4912">
      <c r="A4912" t="n">
        <v>4910</v>
      </c>
      <c r="B4912" t="n">
        <v>2982.825</v>
      </c>
      <c r="C4912" t="n">
        <v/>
      </c>
      <c r="D4912" t="n">
        <v/>
      </c>
      <c r="E4912" t="n">
        <v/>
      </c>
      <c r="F4912" t="n">
        <v/>
      </c>
    </row>
    <row r="4913">
      <c r="A4913" t="n">
        <v>4911</v>
      </c>
      <c r="B4913" t="n">
        <v>2983.4325</v>
      </c>
      <c r="C4913" t="n">
        <v/>
      </c>
      <c r="D4913" t="n">
        <v/>
      </c>
      <c r="E4913" t="n">
        <v/>
      </c>
      <c r="F4913" t="n">
        <v/>
      </c>
    </row>
    <row r="4914">
      <c r="A4914" t="n">
        <v>4912</v>
      </c>
      <c r="B4914" t="n">
        <v>2984.04</v>
      </c>
      <c r="C4914" t="n">
        <v/>
      </c>
      <c r="D4914" t="n">
        <v/>
      </c>
      <c r="E4914" t="n">
        <v/>
      </c>
      <c r="F4914" t="n">
        <v/>
      </c>
    </row>
    <row r="4915">
      <c r="A4915" t="n">
        <v>4913</v>
      </c>
      <c r="B4915" t="n">
        <v>2984.6475</v>
      </c>
      <c r="C4915" t="n">
        <v/>
      </c>
      <c r="D4915" t="n">
        <v/>
      </c>
      <c r="E4915" t="n">
        <v/>
      </c>
      <c r="F4915" t="n">
        <v/>
      </c>
    </row>
    <row r="4916">
      <c r="A4916" t="n">
        <v>4914</v>
      </c>
      <c r="B4916" t="n">
        <v>2985.255</v>
      </c>
      <c r="C4916" t="n">
        <v/>
      </c>
      <c r="D4916" t="n">
        <v/>
      </c>
      <c r="E4916" t="n">
        <v/>
      </c>
      <c r="F4916" t="n">
        <v/>
      </c>
    </row>
    <row r="4917">
      <c r="A4917" t="n">
        <v>4915</v>
      </c>
      <c r="B4917" t="n">
        <v>2985.8625</v>
      </c>
      <c r="C4917" t="n">
        <v/>
      </c>
      <c r="D4917" t="n">
        <v/>
      </c>
      <c r="E4917" t="n">
        <v/>
      </c>
      <c r="F4917" t="n">
        <v/>
      </c>
    </row>
    <row r="4918">
      <c r="A4918" t="n">
        <v>4916</v>
      </c>
      <c r="B4918" t="n">
        <v>2986.47</v>
      </c>
      <c r="C4918" t="n">
        <v/>
      </c>
      <c r="D4918" t="n">
        <v/>
      </c>
      <c r="E4918" t="n">
        <v/>
      </c>
      <c r="F4918" t="n">
        <v/>
      </c>
    </row>
    <row r="4919">
      <c r="A4919" t="n">
        <v>4917</v>
      </c>
      <c r="B4919" t="n">
        <v>2987.0775</v>
      </c>
      <c r="C4919" t="n">
        <v/>
      </c>
      <c r="D4919" t="n">
        <v/>
      </c>
      <c r="E4919" t="n">
        <v/>
      </c>
      <c r="F4919" t="n">
        <v/>
      </c>
    </row>
    <row r="4920">
      <c r="A4920" t="n">
        <v>4918</v>
      </c>
      <c r="B4920" t="n">
        <v>2987.685</v>
      </c>
      <c r="C4920" t="n">
        <v/>
      </c>
      <c r="D4920" t="n">
        <v/>
      </c>
      <c r="E4920" t="n">
        <v/>
      </c>
      <c r="F4920" t="n">
        <v/>
      </c>
    </row>
    <row r="4921">
      <c r="A4921" t="n">
        <v>4919</v>
      </c>
      <c r="B4921" t="n">
        <v>2988.2925</v>
      </c>
      <c r="C4921" t="n">
        <v/>
      </c>
      <c r="D4921" t="n">
        <v/>
      </c>
      <c r="E4921" t="n">
        <v/>
      </c>
      <c r="F4921" t="n">
        <v/>
      </c>
    </row>
    <row r="4922">
      <c r="A4922" t="n">
        <v>4920</v>
      </c>
      <c r="B4922" t="n">
        <v>2988.9</v>
      </c>
      <c r="C4922" t="n">
        <v/>
      </c>
      <c r="D4922" t="n">
        <v/>
      </c>
      <c r="E4922" t="n">
        <v/>
      </c>
      <c r="F4922" t="n">
        <v/>
      </c>
    </row>
    <row r="4923">
      <c r="A4923" t="n">
        <v>4921</v>
      </c>
      <c r="B4923" t="n">
        <v>2989.5075</v>
      </c>
      <c r="C4923" t="n">
        <v/>
      </c>
      <c r="D4923" t="n">
        <v/>
      </c>
      <c r="E4923" t="n">
        <v/>
      </c>
      <c r="F4923" t="n">
        <v/>
      </c>
    </row>
    <row r="4924">
      <c r="A4924" t="n">
        <v>4922</v>
      </c>
      <c r="B4924" t="n">
        <v>2990.115</v>
      </c>
      <c r="C4924" t="n">
        <v/>
      </c>
      <c r="D4924" t="n">
        <v/>
      </c>
      <c r="E4924" t="n">
        <v/>
      </c>
      <c r="F4924" t="n">
        <v/>
      </c>
    </row>
    <row r="4925">
      <c r="A4925" t="n">
        <v>4923</v>
      </c>
      <c r="B4925" t="n">
        <v>2990.7225</v>
      </c>
      <c r="C4925" t="n">
        <v/>
      </c>
      <c r="D4925" t="n">
        <v/>
      </c>
      <c r="E4925" t="n">
        <v/>
      </c>
      <c r="F4925" t="n">
        <v/>
      </c>
    </row>
    <row r="4926">
      <c r="A4926" t="n">
        <v>4924</v>
      </c>
      <c r="B4926" t="n">
        <v>2991.33</v>
      </c>
      <c r="C4926" t="n">
        <v/>
      </c>
      <c r="D4926" t="n">
        <v/>
      </c>
      <c r="E4926" t="n">
        <v/>
      </c>
      <c r="F4926" t="n">
        <v/>
      </c>
    </row>
    <row r="4927">
      <c r="A4927" t="n">
        <v>4925</v>
      </c>
      <c r="B4927" t="n">
        <v>2991.9375</v>
      </c>
      <c r="C4927" t="n">
        <v/>
      </c>
      <c r="D4927" t="n">
        <v/>
      </c>
      <c r="E4927" t="n">
        <v/>
      </c>
      <c r="F4927" t="n">
        <v/>
      </c>
    </row>
    <row r="4928">
      <c r="A4928" t="n">
        <v>4926</v>
      </c>
      <c r="B4928" t="n">
        <v>2992.545</v>
      </c>
      <c r="C4928" t="n">
        <v/>
      </c>
      <c r="D4928" t="n">
        <v/>
      </c>
      <c r="E4928" t="n">
        <v/>
      </c>
      <c r="F4928" t="n">
        <v/>
      </c>
    </row>
    <row r="4929">
      <c r="A4929" t="n">
        <v>4927</v>
      </c>
      <c r="B4929" t="n">
        <v>2993.1525</v>
      </c>
      <c r="C4929" t="n">
        <v/>
      </c>
      <c r="D4929" t="n">
        <v/>
      </c>
      <c r="E4929" t="n">
        <v/>
      </c>
      <c r="F4929" t="n">
        <v/>
      </c>
    </row>
    <row r="4930">
      <c r="A4930" t="n">
        <v>4928</v>
      </c>
      <c r="B4930" t="n">
        <v>2993.76</v>
      </c>
      <c r="C4930" t="n">
        <v/>
      </c>
      <c r="D4930" t="n">
        <v/>
      </c>
      <c r="E4930" t="n">
        <v/>
      </c>
      <c r="F4930" t="n">
        <v/>
      </c>
    </row>
    <row r="4931">
      <c r="A4931" t="n">
        <v>4929</v>
      </c>
      <c r="B4931" t="n">
        <v>2994.3675</v>
      </c>
      <c r="C4931" t="n">
        <v/>
      </c>
      <c r="D4931" t="n">
        <v/>
      </c>
      <c r="E4931" t="n">
        <v/>
      </c>
      <c r="F4931" t="n">
        <v/>
      </c>
    </row>
    <row r="4932">
      <c r="A4932" t="n">
        <v>4930</v>
      </c>
      <c r="B4932" t="n">
        <v>2994.975</v>
      </c>
      <c r="C4932" t="n">
        <v/>
      </c>
      <c r="D4932" t="n">
        <v/>
      </c>
      <c r="E4932" t="n">
        <v/>
      </c>
      <c r="F4932" t="n">
        <v/>
      </c>
    </row>
    <row r="4933">
      <c r="A4933" t="n">
        <v>4931</v>
      </c>
      <c r="B4933" t="n">
        <v>2995.5825</v>
      </c>
      <c r="C4933" t="n">
        <v/>
      </c>
      <c r="D4933" t="n">
        <v/>
      </c>
      <c r="E4933" t="n">
        <v/>
      </c>
      <c r="F4933" t="n">
        <v/>
      </c>
    </row>
    <row r="4934">
      <c r="A4934" t="n">
        <v>4932</v>
      </c>
      <c r="B4934" t="n">
        <v>2996.19</v>
      </c>
      <c r="C4934" t="n">
        <v/>
      </c>
      <c r="D4934" t="n">
        <v/>
      </c>
      <c r="E4934" t="n">
        <v/>
      </c>
      <c r="F4934" t="n">
        <v/>
      </c>
    </row>
    <row r="4935">
      <c r="A4935" t="n">
        <v>4933</v>
      </c>
      <c r="B4935" t="n">
        <v>2996.7975</v>
      </c>
      <c r="C4935" t="n">
        <v/>
      </c>
      <c r="D4935" t="n">
        <v/>
      </c>
      <c r="E4935" t="n">
        <v/>
      </c>
      <c r="F4935" t="n">
        <v/>
      </c>
    </row>
    <row r="4936">
      <c r="A4936" t="n">
        <v>4934</v>
      </c>
      <c r="B4936" t="n">
        <v>2997.405</v>
      </c>
      <c r="C4936" t="n">
        <v/>
      </c>
      <c r="D4936" t="n">
        <v/>
      </c>
      <c r="E4936" t="n">
        <v/>
      </c>
      <c r="F4936" t="n">
        <v/>
      </c>
    </row>
    <row r="4937">
      <c r="A4937" t="n">
        <v>4935</v>
      </c>
      <c r="B4937" t="n">
        <v>2998.0125</v>
      </c>
      <c r="C4937" t="n">
        <v/>
      </c>
      <c r="D4937" t="n">
        <v/>
      </c>
      <c r="E4937" t="n">
        <v/>
      </c>
      <c r="F4937" t="n">
        <v/>
      </c>
    </row>
    <row r="4938">
      <c r="A4938" t="n">
        <v>4936</v>
      </c>
      <c r="B4938" t="n">
        <v>2998.62</v>
      </c>
      <c r="C4938" t="n">
        <v/>
      </c>
      <c r="D4938" t="n">
        <v/>
      </c>
      <c r="E4938" t="n">
        <v/>
      </c>
      <c r="F4938" t="n">
        <v/>
      </c>
    </row>
    <row r="4939">
      <c r="A4939" t="n">
        <v>4937</v>
      </c>
      <c r="B4939" t="n">
        <v>2999.2275</v>
      </c>
      <c r="C4939" t="n">
        <v/>
      </c>
      <c r="D4939" t="n">
        <v/>
      </c>
      <c r="E4939" t="n">
        <v/>
      </c>
      <c r="F4939" t="n">
        <v/>
      </c>
    </row>
    <row r="4940">
      <c r="A4940" t="n">
        <v>4938</v>
      </c>
      <c r="B4940" t="n">
        <v>2999.835</v>
      </c>
      <c r="C4940" t="n">
        <v/>
      </c>
      <c r="D4940" t="n">
        <v/>
      </c>
      <c r="E4940" t="n">
        <v/>
      </c>
      <c r="F4940" t="n">
        <v/>
      </c>
    </row>
    <row r="4941">
      <c r="A4941" t="n">
        <v>4939</v>
      </c>
      <c r="B4941" t="n">
        <v>3000.4425</v>
      </c>
      <c r="C4941" t="n">
        <v/>
      </c>
      <c r="D4941" t="n">
        <v/>
      </c>
      <c r="E4941" t="n">
        <v/>
      </c>
      <c r="F4941" t="n">
        <v/>
      </c>
    </row>
    <row r="4942">
      <c r="A4942" t="n">
        <v>4940</v>
      </c>
      <c r="B4942" t="n">
        <v>3001.05</v>
      </c>
      <c r="C4942" t="n">
        <v/>
      </c>
      <c r="D4942" t="n">
        <v/>
      </c>
      <c r="E4942" t="n">
        <v/>
      </c>
      <c r="F4942" t="n">
        <v/>
      </c>
    </row>
    <row r="4943">
      <c r="A4943" t="n">
        <v>4941</v>
      </c>
      <c r="B4943" t="n">
        <v>3001.6575</v>
      </c>
      <c r="C4943" t="n">
        <v/>
      </c>
      <c r="D4943" t="n">
        <v/>
      </c>
      <c r="E4943" t="n">
        <v/>
      </c>
      <c r="F4943" t="n">
        <v/>
      </c>
    </row>
    <row r="4944">
      <c r="A4944" t="n">
        <v>4942</v>
      </c>
      <c r="B4944" t="n">
        <v>3002.265</v>
      </c>
      <c r="C4944" t="n">
        <v/>
      </c>
      <c r="D4944" t="n">
        <v/>
      </c>
      <c r="E4944" t="n">
        <v/>
      </c>
      <c r="F4944" t="n">
        <v/>
      </c>
    </row>
    <row r="4945">
      <c r="A4945" t="n">
        <v>4943</v>
      </c>
      <c r="B4945" t="n">
        <v>3002.8725</v>
      </c>
      <c r="C4945" t="n">
        <v/>
      </c>
      <c r="D4945" t="n">
        <v/>
      </c>
      <c r="E4945" t="n">
        <v/>
      </c>
      <c r="F4945" t="n">
        <v/>
      </c>
    </row>
    <row r="4946">
      <c r="A4946" t="n">
        <v>4944</v>
      </c>
      <c r="B4946" t="n">
        <v>3003.48</v>
      </c>
      <c r="C4946" t="n">
        <v/>
      </c>
      <c r="D4946" t="n">
        <v/>
      </c>
      <c r="E4946" t="n">
        <v/>
      </c>
      <c r="F4946" t="n">
        <v/>
      </c>
    </row>
    <row r="4947">
      <c r="A4947" t="n">
        <v>4945</v>
      </c>
      <c r="B4947" t="n">
        <v>3004.0875</v>
      </c>
      <c r="C4947" t="n">
        <v/>
      </c>
      <c r="D4947" t="n">
        <v/>
      </c>
      <c r="E4947" t="n">
        <v/>
      </c>
      <c r="F4947" t="n">
        <v/>
      </c>
    </row>
    <row r="4948">
      <c r="A4948" t="n">
        <v>4946</v>
      </c>
      <c r="B4948" t="n">
        <v>3004.695</v>
      </c>
      <c r="C4948" t="n">
        <v/>
      </c>
      <c r="D4948" t="n">
        <v/>
      </c>
      <c r="E4948" t="n">
        <v/>
      </c>
      <c r="F4948" t="n">
        <v/>
      </c>
    </row>
    <row r="4949">
      <c r="A4949" t="n">
        <v>4947</v>
      </c>
      <c r="B4949" t="n">
        <v>3005.3025</v>
      </c>
      <c r="C4949" t="n">
        <v/>
      </c>
      <c r="D4949" t="n">
        <v/>
      </c>
      <c r="E4949" t="n">
        <v/>
      </c>
      <c r="F4949" t="n">
        <v/>
      </c>
    </row>
    <row r="4950">
      <c r="A4950" t="n">
        <v>4948</v>
      </c>
      <c r="B4950" t="n">
        <v>3005.91</v>
      </c>
      <c r="C4950" t="n">
        <v/>
      </c>
      <c r="D4950" t="n">
        <v/>
      </c>
      <c r="E4950" t="n">
        <v/>
      </c>
      <c r="F4950" t="n">
        <v/>
      </c>
    </row>
    <row r="4951">
      <c r="A4951" t="n">
        <v>4949</v>
      </c>
      <c r="B4951" t="n">
        <v>3006.5175</v>
      </c>
      <c r="C4951" t="n">
        <v/>
      </c>
      <c r="D4951" t="n">
        <v/>
      </c>
      <c r="E4951" t="n">
        <v/>
      </c>
      <c r="F4951" t="n">
        <v/>
      </c>
    </row>
    <row r="4952">
      <c r="A4952" t="n">
        <v>4950</v>
      </c>
      <c r="B4952" t="n">
        <v>3007.125</v>
      </c>
      <c r="C4952" t="n">
        <v/>
      </c>
      <c r="D4952" t="n">
        <v/>
      </c>
      <c r="E4952" t="n">
        <v/>
      </c>
      <c r="F4952" t="n">
        <v/>
      </c>
    </row>
    <row r="4953">
      <c r="A4953" t="n">
        <v>4951</v>
      </c>
      <c r="B4953" t="n">
        <v>3007.7325</v>
      </c>
      <c r="C4953" t="n">
        <v/>
      </c>
      <c r="D4953" t="n">
        <v/>
      </c>
      <c r="E4953" t="n">
        <v/>
      </c>
      <c r="F4953" t="n">
        <v/>
      </c>
    </row>
    <row r="4954">
      <c r="A4954" t="n">
        <v>4952</v>
      </c>
      <c r="B4954" t="n">
        <v>3008.34</v>
      </c>
      <c r="C4954" t="n">
        <v/>
      </c>
      <c r="D4954" t="n">
        <v/>
      </c>
      <c r="E4954" t="n">
        <v/>
      </c>
      <c r="F4954" t="n">
        <v/>
      </c>
    </row>
    <row r="4955">
      <c r="A4955" t="n">
        <v>4953</v>
      </c>
      <c r="B4955" t="n">
        <v>3008.9475</v>
      </c>
      <c r="C4955" t="n">
        <v/>
      </c>
      <c r="D4955" t="n">
        <v/>
      </c>
      <c r="E4955" t="n">
        <v/>
      </c>
      <c r="F4955" t="n">
        <v/>
      </c>
    </row>
    <row r="4956">
      <c r="A4956" t="n">
        <v>4954</v>
      </c>
      <c r="B4956" t="n">
        <v>3009.555</v>
      </c>
      <c r="C4956" t="n">
        <v/>
      </c>
      <c r="D4956" t="n">
        <v/>
      </c>
      <c r="E4956" t="n">
        <v/>
      </c>
      <c r="F4956" t="n">
        <v/>
      </c>
    </row>
    <row r="4957">
      <c r="A4957" t="n">
        <v>4955</v>
      </c>
      <c r="B4957" t="n">
        <v>3010.1625</v>
      </c>
      <c r="C4957" t="n">
        <v/>
      </c>
      <c r="D4957" t="n">
        <v/>
      </c>
      <c r="E4957" t="n">
        <v/>
      </c>
      <c r="F4957" t="n">
        <v/>
      </c>
    </row>
    <row r="4958">
      <c r="A4958" t="n">
        <v>4956</v>
      </c>
      <c r="B4958" t="n">
        <v>3010.77</v>
      </c>
      <c r="C4958" t="n">
        <v/>
      </c>
      <c r="D4958" t="n">
        <v/>
      </c>
      <c r="E4958" t="n">
        <v/>
      </c>
      <c r="F4958" t="n">
        <v/>
      </c>
    </row>
    <row r="4959">
      <c r="A4959" t="n">
        <v>4957</v>
      </c>
      <c r="B4959" t="n">
        <v>3011.3775</v>
      </c>
      <c r="C4959" t="n">
        <v/>
      </c>
      <c r="D4959" t="n">
        <v/>
      </c>
      <c r="E4959" t="n">
        <v/>
      </c>
      <c r="F4959" t="n">
        <v/>
      </c>
    </row>
    <row r="4960">
      <c r="A4960" t="n">
        <v>4958</v>
      </c>
      <c r="B4960" t="n">
        <v>3011.985</v>
      </c>
      <c r="C4960" t="n">
        <v/>
      </c>
      <c r="D4960" t="n">
        <v/>
      </c>
      <c r="E4960" t="n">
        <v/>
      </c>
      <c r="F4960" t="n">
        <v/>
      </c>
    </row>
    <row r="4961">
      <c r="A4961" t="n">
        <v>4959</v>
      </c>
      <c r="B4961" t="n">
        <v>3012.5925</v>
      </c>
      <c r="C4961" t="n">
        <v/>
      </c>
      <c r="D4961" t="n">
        <v/>
      </c>
      <c r="E4961" t="n">
        <v/>
      </c>
      <c r="F4961" t="n">
        <v/>
      </c>
    </row>
    <row r="4962">
      <c r="A4962" t="n">
        <v>4960</v>
      </c>
      <c r="B4962" t="n">
        <v>3013.2</v>
      </c>
      <c r="C4962" t="n">
        <v/>
      </c>
      <c r="D4962" t="n">
        <v/>
      </c>
      <c r="E4962" t="n">
        <v/>
      </c>
      <c r="F4962" t="n">
        <v/>
      </c>
    </row>
    <row r="4963">
      <c r="A4963" t="n">
        <v>4961</v>
      </c>
      <c r="B4963" t="n">
        <v>3013.8075</v>
      </c>
      <c r="C4963" t="n">
        <v/>
      </c>
      <c r="D4963" t="n">
        <v/>
      </c>
      <c r="E4963" t="n">
        <v/>
      </c>
      <c r="F4963" t="n">
        <v/>
      </c>
    </row>
    <row r="4964">
      <c r="A4964" t="n">
        <v>4962</v>
      </c>
      <c r="B4964" t="n">
        <v>3014.415</v>
      </c>
      <c r="C4964" t="n">
        <v/>
      </c>
      <c r="D4964" t="n">
        <v/>
      </c>
      <c r="E4964" t="n">
        <v/>
      </c>
      <c r="F4964" t="n">
        <v/>
      </c>
    </row>
    <row r="4965">
      <c r="A4965" t="n">
        <v>4963</v>
      </c>
      <c r="B4965" t="n">
        <v>3015.0225</v>
      </c>
      <c r="C4965" t="n">
        <v/>
      </c>
      <c r="D4965" t="n">
        <v/>
      </c>
      <c r="E4965" t="n">
        <v/>
      </c>
      <c r="F4965" t="n">
        <v/>
      </c>
    </row>
    <row r="4966">
      <c r="A4966" t="n">
        <v>4964</v>
      </c>
      <c r="B4966" t="n">
        <v>3015.63</v>
      </c>
      <c r="C4966" t="n">
        <v/>
      </c>
      <c r="D4966" t="n">
        <v/>
      </c>
      <c r="E4966" t="n">
        <v/>
      </c>
      <c r="F4966" t="n">
        <v/>
      </c>
    </row>
    <row r="4967">
      <c r="A4967" t="n">
        <v>4965</v>
      </c>
      <c r="B4967" t="n">
        <v>3016.2375</v>
      </c>
      <c r="C4967" t="n">
        <v/>
      </c>
      <c r="D4967" t="n">
        <v/>
      </c>
      <c r="E4967" t="n">
        <v/>
      </c>
      <c r="F4967" t="n">
        <v/>
      </c>
    </row>
    <row r="4968">
      <c r="A4968" t="n">
        <v>4966</v>
      </c>
      <c r="B4968" t="n">
        <v>3016.845</v>
      </c>
      <c r="C4968" t="n">
        <v/>
      </c>
      <c r="D4968" t="n">
        <v/>
      </c>
      <c r="E4968" t="n">
        <v/>
      </c>
      <c r="F4968" t="n">
        <v/>
      </c>
    </row>
    <row r="4969">
      <c r="A4969" t="n">
        <v>4967</v>
      </c>
      <c r="B4969" t="n">
        <v>3017.4525</v>
      </c>
      <c r="C4969" t="n">
        <v/>
      </c>
      <c r="D4969" t="n">
        <v/>
      </c>
      <c r="E4969" t="n">
        <v/>
      </c>
      <c r="F4969" t="n">
        <v/>
      </c>
    </row>
    <row r="4970">
      <c r="A4970" t="n">
        <v>4968</v>
      </c>
      <c r="B4970" t="n">
        <v>3018.06</v>
      </c>
      <c r="C4970" t="n">
        <v/>
      </c>
      <c r="D4970" t="n">
        <v/>
      </c>
      <c r="E4970" t="n">
        <v/>
      </c>
      <c r="F4970" t="n">
        <v/>
      </c>
    </row>
    <row r="4971">
      <c r="A4971" t="n">
        <v>4969</v>
      </c>
      <c r="B4971" t="n">
        <v>3018.6675</v>
      </c>
      <c r="C4971" t="n">
        <v/>
      </c>
      <c r="D4971" t="n">
        <v/>
      </c>
      <c r="E4971" t="n">
        <v/>
      </c>
      <c r="F4971" t="n">
        <v/>
      </c>
    </row>
    <row r="4972">
      <c r="A4972" t="n">
        <v>4970</v>
      </c>
      <c r="B4972" t="n">
        <v>3019.275</v>
      </c>
      <c r="C4972" t="n">
        <v/>
      </c>
      <c r="D4972" t="n">
        <v/>
      </c>
      <c r="E4972" t="n">
        <v/>
      </c>
      <c r="F4972" t="n">
        <v/>
      </c>
    </row>
    <row r="4973">
      <c r="A4973" t="n">
        <v>4971</v>
      </c>
      <c r="B4973" t="n">
        <v>3019.8825</v>
      </c>
      <c r="C4973" t="n">
        <v/>
      </c>
      <c r="D4973" t="n">
        <v/>
      </c>
      <c r="E4973" t="n">
        <v/>
      </c>
      <c r="F4973" t="n">
        <v/>
      </c>
    </row>
    <row r="4974">
      <c r="A4974" t="n">
        <v>4972</v>
      </c>
      <c r="B4974" t="n">
        <v>3020.49</v>
      </c>
      <c r="C4974" t="n">
        <v/>
      </c>
      <c r="D4974" t="n">
        <v/>
      </c>
      <c r="E4974" t="n">
        <v/>
      </c>
      <c r="F4974" t="n">
        <v/>
      </c>
    </row>
    <row r="4975">
      <c r="A4975" t="n">
        <v>4973</v>
      </c>
      <c r="B4975" t="n">
        <v>3021.0975</v>
      </c>
      <c r="C4975" t="n">
        <v/>
      </c>
      <c r="D4975" t="n">
        <v/>
      </c>
      <c r="E4975" t="n">
        <v/>
      </c>
      <c r="F4975" t="n">
        <v/>
      </c>
    </row>
    <row r="4976">
      <c r="A4976" t="n">
        <v>4974</v>
      </c>
      <c r="B4976" t="n">
        <v>3021.705</v>
      </c>
      <c r="C4976" t="n">
        <v/>
      </c>
      <c r="D4976" t="n">
        <v/>
      </c>
      <c r="E4976" t="n">
        <v/>
      </c>
      <c r="F4976" t="n">
        <v/>
      </c>
    </row>
    <row r="4977">
      <c r="A4977" t="n">
        <v>4975</v>
      </c>
      <c r="B4977" t="n">
        <v>3022.3125</v>
      </c>
      <c r="C4977" t="n">
        <v/>
      </c>
      <c r="D4977" t="n">
        <v/>
      </c>
      <c r="E4977" t="n">
        <v/>
      </c>
      <c r="F4977" t="n">
        <v/>
      </c>
    </row>
    <row r="4978">
      <c r="A4978" t="n">
        <v>4976</v>
      </c>
      <c r="B4978" t="n">
        <v>3022.92</v>
      </c>
      <c r="C4978" t="n">
        <v/>
      </c>
      <c r="D4978" t="n">
        <v/>
      </c>
      <c r="E4978" t="n">
        <v/>
      </c>
      <c r="F4978" t="n">
        <v/>
      </c>
    </row>
    <row r="4979">
      <c r="A4979" t="n">
        <v>4977</v>
      </c>
      <c r="B4979" t="n">
        <v>3023.5275</v>
      </c>
      <c r="C4979" t="n">
        <v/>
      </c>
      <c r="D4979" t="n">
        <v/>
      </c>
      <c r="E4979" t="n">
        <v/>
      </c>
      <c r="F4979" t="n">
        <v/>
      </c>
    </row>
    <row r="4980">
      <c r="A4980" t="n">
        <v>4978</v>
      </c>
      <c r="B4980" t="n">
        <v>3024.135</v>
      </c>
      <c r="C4980" t="n">
        <v/>
      </c>
      <c r="D4980" t="n">
        <v/>
      </c>
      <c r="E4980" t="n">
        <v/>
      </c>
      <c r="F4980" t="n">
        <v/>
      </c>
    </row>
    <row r="4981">
      <c r="A4981" t="n">
        <v>4979</v>
      </c>
      <c r="B4981" t="n">
        <v>3024.7425</v>
      </c>
      <c r="C4981" t="n">
        <v/>
      </c>
      <c r="D4981" t="n">
        <v/>
      </c>
      <c r="E4981" t="n">
        <v/>
      </c>
      <c r="F4981" t="n">
        <v/>
      </c>
    </row>
    <row r="4982">
      <c r="A4982" t="n">
        <v>4980</v>
      </c>
      <c r="B4982" t="n">
        <v>3025.35</v>
      </c>
      <c r="C4982" t="n">
        <v/>
      </c>
      <c r="D4982" t="n">
        <v/>
      </c>
      <c r="E4982" t="n">
        <v/>
      </c>
      <c r="F4982" t="n">
        <v/>
      </c>
    </row>
    <row r="4983">
      <c r="A4983" t="n">
        <v>4981</v>
      </c>
      <c r="B4983" t="n">
        <v>3025.9575</v>
      </c>
      <c r="C4983" t="n">
        <v/>
      </c>
      <c r="D4983" t="n">
        <v/>
      </c>
      <c r="E4983" t="n">
        <v/>
      </c>
      <c r="F4983" t="n">
        <v/>
      </c>
    </row>
    <row r="4984">
      <c r="A4984" t="n">
        <v>4982</v>
      </c>
      <c r="B4984" t="n">
        <v>3026.565</v>
      </c>
      <c r="C4984" t="n">
        <v/>
      </c>
      <c r="D4984" t="n">
        <v/>
      </c>
      <c r="E4984" t="n">
        <v/>
      </c>
      <c r="F4984" t="n">
        <v/>
      </c>
    </row>
    <row r="4985">
      <c r="A4985" t="n">
        <v>4983</v>
      </c>
      <c r="B4985" t="n">
        <v>3027.1725</v>
      </c>
      <c r="C4985" t="n">
        <v/>
      </c>
      <c r="D4985" t="n">
        <v/>
      </c>
      <c r="E4985" t="n">
        <v/>
      </c>
      <c r="F4985" t="n">
        <v/>
      </c>
    </row>
    <row r="4986">
      <c r="A4986" t="n">
        <v>4984</v>
      </c>
      <c r="B4986" t="n">
        <v>3027.78</v>
      </c>
      <c r="C4986" t="n">
        <v/>
      </c>
      <c r="D4986" t="n">
        <v/>
      </c>
      <c r="E4986" t="n">
        <v/>
      </c>
      <c r="F4986" t="n">
        <v/>
      </c>
    </row>
    <row r="4987">
      <c r="A4987" t="n">
        <v>4985</v>
      </c>
      <c r="B4987" t="n">
        <v>3028.3875</v>
      </c>
      <c r="C4987" t="n">
        <v/>
      </c>
      <c r="D4987" t="n">
        <v/>
      </c>
      <c r="E4987" t="n">
        <v/>
      </c>
      <c r="F4987" t="n">
        <v/>
      </c>
    </row>
    <row r="4988">
      <c r="A4988" t="n">
        <v>4986</v>
      </c>
      <c r="B4988" t="n">
        <v>3028.995</v>
      </c>
      <c r="C4988" t="n">
        <v/>
      </c>
      <c r="D4988" t="n">
        <v/>
      </c>
      <c r="E4988" t="n">
        <v/>
      </c>
      <c r="F4988" t="n">
        <v/>
      </c>
    </row>
    <row r="4989">
      <c r="A4989" t="n">
        <v>4987</v>
      </c>
      <c r="B4989" t="n">
        <v>3029.6025</v>
      </c>
      <c r="C4989" t="n">
        <v/>
      </c>
      <c r="D4989" t="n">
        <v/>
      </c>
      <c r="E4989" t="n">
        <v/>
      </c>
      <c r="F4989" t="n">
        <v/>
      </c>
    </row>
    <row r="4990">
      <c r="A4990" t="n">
        <v>4988</v>
      </c>
      <c r="B4990" t="n">
        <v>3030.21</v>
      </c>
      <c r="C4990" t="n">
        <v/>
      </c>
      <c r="D4990" t="n">
        <v/>
      </c>
      <c r="E4990" t="n">
        <v/>
      </c>
      <c r="F4990" t="n">
        <v/>
      </c>
    </row>
    <row r="4991">
      <c r="A4991" t="n">
        <v>4989</v>
      </c>
      <c r="B4991" t="n">
        <v>3030.8175</v>
      </c>
      <c r="C4991" t="n">
        <v/>
      </c>
      <c r="D4991" t="n">
        <v/>
      </c>
      <c r="E4991" t="n">
        <v/>
      </c>
      <c r="F4991" t="n">
        <v/>
      </c>
    </row>
    <row r="4992">
      <c r="A4992" t="n">
        <v>4990</v>
      </c>
      <c r="B4992" t="n">
        <v>3031.425</v>
      </c>
      <c r="C4992" t="n">
        <v/>
      </c>
      <c r="D4992" t="n">
        <v/>
      </c>
      <c r="E4992" t="n">
        <v/>
      </c>
      <c r="F4992" t="n">
        <v/>
      </c>
    </row>
    <row r="4993">
      <c r="A4993" t="n">
        <v>4991</v>
      </c>
      <c r="B4993" t="n">
        <v>3032.0325</v>
      </c>
      <c r="C4993" t="n">
        <v/>
      </c>
      <c r="D4993" t="n">
        <v/>
      </c>
      <c r="E4993" t="n">
        <v/>
      </c>
      <c r="F4993" t="n">
        <v/>
      </c>
    </row>
    <row r="4994">
      <c r="A4994" t="n">
        <v>4992</v>
      </c>
      <c r="B4994" t="n">
        <v>3032.64</v>
      </c>
      <c r="C4994" t="n">
        <v/>
      </c>
      <c r="D4994" t="n">
        <v/>
      </c>
      <c r="E4994" t="n">
        <v/>
      </c>
      <c r="F4994" t="n">
        <v/>
      </c>
    </row>
    <row r="4995">
      <c r="A4995" t="n">
        <v>4993</v>
      </c>
      <c r="B4995" t="n">
        <v>3033.2475</v>
      </c>
      <c r="C4995" t="n">
        <v/>
      </c>
      <c r="D4995" t="n">
        <v/>
      </c>
      <c r="E4995" t="n">
        <v/>
      </c>
      <c r="F4995" t="n">
        <v/>
      </c>
    </row>
    <row r="4996">
      <c r="A4996" t="n">
        <v>4994</v>
      </c>
      <c r="B4996" t="n">
        <v>3033.855</v>
      </c>
      <c r="C4996" t="n">
        <v/>
      </c>
      <c r="D4996" t="n">
        <v/>
      </c>
      <c r="E4996" t="n">
        <v/>
      </c>
      <c r="F4996" t="n">
        <v/>
      </c>
    </row>
    <row r="4997">
      <c r="A4997" t="n">
        <v>4995</v>
      </c>
      <c r="B4997" t="n">
        <v>3034.4625</v>
      </c>
      <c r="C4997" t="n">
        <v/>
      </c>
      <c r="D4997" t="n">
        <v/>
      </c>
      <c r="E4997" t="n">
        <v/>
      </c>
      <c r="F4997" t="n">
        <v/>
      </c>
    </row>
    <row r="4998">
      <c r="A4998" t="n">
        <v>4996</v>
      </c>
      <c r="B4998" t="n">
        <v>3035.07</v>
      </c>
      <c r="C4998" t="n">
        <v/>
      </c>
      <c r="D4998" t="n">
        <v/>
      </c>
      <c r="E4998" t="n">
        <v/>
      </c>
      <c r="F4998" t="n">
        <v/>
      </c>
    </row>
    <row r="4999">
      <c r="A4999" t="n">
        <v>4997</v>
      </c>
      <c r="B4999" t="n">
        <v>3035.6775</v>
      </c>
      <c r="C4999" t="n">
        <v/>
      </c>
      <c r="D4999" t="n">
        <v/>
      </c>
      <c r="E4999" t="n">
        <v/>
      </c>
      <c r="F4999" t="n">
        <v/>
      </c>
    </row>
    <row r="5000">
      <c r="A5000" t="n">
        <v>4998</v>
      </c>
      <c r="B5000" t="n">
        <v>3036.285</v>
      </c>
      <c r="C5000" t="n">
        <v/>
      </c>
      <c r="D5000" t="n">
        <v/>
      </c>
      <c r="E5000" t="n">
        <v/>
      </c>
      <c r="F5000" t="n">
        <v/>
      </c>
    </row>
    <row r="5001">
      <c r="A5001" t="n">
        <v>4999</v>
      </c>
      <c r="B5001" t="n">
        <v>3036.8925</v>
      </c>
      <c r="C5001" t="n">
        <v/>
      </c>
      <c r="D5001" t="n">
        <v/>
      </c>
      <c r="E5001" t="n">
        <v/>
      </c>
      <c r="F5001" t="n">
        <v/>
      </c>
    </row>
    <row r="5002">
      <c r="A5002" t="n">
        <v>5000</v>
      </c>
      <c r="B5002" t="n">
        <v>3037.5</v>
      </c>
      <c r="C5002" t="n">
        <v/>
      </c>
      <c r="D5002" t="n">
        <v/>
      </c>
      <c r="E5002" t="n">
        <v/>
      </c>
      <c r="F5002" t="n">
        <v/>
      </c>
    </row>
    <row r="5003">
      <c r="A5003" t="n">
        <v>5001</v>
      </c>
      <c r="B5003" t="n">
        <v>3038.1075</v>
      </c>
      <c r="C5003" t="n">
        <v/>
      </c>
      <c r="D5003" t="n">
        <v/>
      </c>
      <c r="E5003" t="n">
        <v/>
      </c>
      <c r="F5003" t="n">
        <v/>
      </c>
    </row>
    <row r="5004">
      <c r="A5004" t="n">
        <v>5002</v>
      </c>
      <c r="B5004" t="n">
        <v>3038.715</v>
      </c>
      <c r="C5004" t="n">
        <v/>
      </c>
      <c r="D5004" t="n">
        <v/>
      </c>
      <c r="E5004" t="n">
        <v/>
      </c>
      <c r="F5004" t="n">
        <v/>
      </c>
    </row>
    <row r="5005">
      <c r="A5005" t="n">
        <v>5003</v>
      </c>
      <c r="B5005" t="n">
        <v>3039.3225</v>
      </c>
      <c r="C5005" t="n">
        <v/>
      </c>
      <c r="D5005" t="n">
        <v/>
      </c>
      <c r="E5005" t="n">
        <v/>
      </c>
      <c r="F5005" t="n">
        <v/>
      </c>
    </row>
    <row r="5006">
      <c r="A5006" t="n">
        <v>5004</v>
      </c>
      <c r="B5006" t="n">
        <v>3039.93</v>
      </c>
      <c r="C5006" t="n">
        <v/>
      </c>
      <c r="D5006" t="n">
        <v/>
      </c>
      <c r="E5006" t="n">
        <v/>
      </c>
      <c r="F5006" t="n">
        <v/>
      </c>
    </row>
    <row r="5007">
      <c r="A5007" t="n">
        <v>5005</v>
      </c>
      <c r="B5007" t="n">
        <v>3040.5375</v>
      </c>
      <c r="C5007" t="n">
        <v/>
      </c>
      <c r="D5007" t="n">
        <v/>
      </c>
      <c r="E5007" t="n">
        <v/>
      </c>
      <c r="F5007" t="n">
        <v/>
      </c>
    </row>
    <row r="5008">
      <c r="A5008" t="n">
        <v>5006</v>
      </c>
      <c r="B5008" t="n">
        <v>3041.145</v>
      </c>
      <c r="C5008" t="n">
        <v/>
      </c>
      <c r="D5008" t="n">
        <v/>
      </c>
      <c r="E5008" t="n">
        <v/>
      </c>
      <c r="F5008" t="n">
        <v/>
      </c>
    </row>
    <row r="5009">
      <c r="A5009" t="n">
        <v>5007</v>
      </c>
      <c r="B5009" t="n">
        <v>3041.7525</v>
      </c>
      <c r="C5009" t="n">
        <v/>
      </c>
      <c r="D5009" t="n">
        <v/>
      </c>
      <c r="E5009" t="n">
        <v/>
      </c>
      <c r="F5009" t="n">
        <v/>
      </c>
    </row>
    <row r="5010">
      <c r="A5010" t="n">
        <v>5008</v>
      </c>
      <c r="B5010" t="n">
        <v>3042.36</v>
      </c>
      <c r="C5010" t="n">
        <v/>
      </c>
      <c r="D5010" t="n">
        <v/>
      </c>
      <c r="E5010" t="n">
        <v/>
      </c>
      <c r="F5010" t="n">
        <v/>
      </c>
    </row>
    <row r="5011">
      <c r="A5011" t="n">
        <v>5009</v>
      </c>
      <c r="B5011" t="n">
        <v>3042.9675</v>
      </c>
      <c r="C5011" t="n">
        <v/>
      </c>
      <c r="D5011" t="n">
        <v/>
      </c>
      <c r="E5011" t="n">
        <v/>
      </c>
      <c r="F5011" t="n">
        <v/>
      </c>
    </row>
    <row r="5012">
      <c r="A5012" t="n">
        <v>5010</v>
      </c>
      <c r="B5012" t="n">
        <v>3043.575</v>
      </c>
      <c r="C5012" t="n">
        <v/>
      </c>
      <c r="D5012" t="n">
        <v/>
      </c>
      <c r="E5012" t="n">
        <v/>
      </c>
      <c r="F5012" t="n">
        <v/>
      </c>
    </row>
    <row r="5013">
      <c r="A5013" t="n">
        <v>5011</v>
      </c>
      <c r="B5013" t="n">
        <v>3044.1825</v>
      </c>
      <c r="C5013" t="n">
        <v/>
      </c>
      <c r="D5013" t="n">
        <v/>
      </c>
      <c r="E5013" t="n">
        <v/>
      </c>
      <c r="F5013" t="n">
        <v/>
      </c>
    </row>
    <row r="5014">
      <c r="A5014" t="n">
        <v>5012</v>
      </c>
      <c r="B5014" t="n">
        <v>3044.79</v>
      </c>
      <c r="C5014" t="n">
        <v/>
      </c>
      <c r="D5014" t="n">
        <v/>
      </c>
      <c r="E5014" t="n">
        <v/>
      </c>
      <c r="F5014" t="n">
        <v/>
      </c>
    </row>
    <row r="5015">
      <c r="A5015" t="n">
        <v>5013</v>
      </c>
      <c r="B5015" t="n">
        <v>3045.3975</v>
      </c>
      <c r="C5015" t="n">
        <v/>
      </c>
      <c r="D5015" t="n">
        <v/>
      </c>
      <c r="E5015" t="n">
        <v/>
      </c>
      <c r="F5015" t="n">
        <v/>
      </c>
    </row>
    <row r="5016">
      <c r="A5016" t="n">
        <v>5014</v>
      </c>
      <c r="B5016" t="n">
        <v>3046.005</v>
      </c>
      <c r="C5016" t="n">
        <v/>
      </c>
      <c r="D5016" t="n">
        <v/>
      </c>
      <c r="E5016" t="n">
        <v/>
      </c>
      <c r="F5016" t="n">
        <v/>
      </c>
    </row>
    <row r="5017">
      <c r="A5017" t="n">
        <v>5015</v>
      </c>
      <c r="B5017" t="n">
        <v>3046.6125</v>
      </c>
      <c r="C5017" t="n">
        <v/>
      </c>
      <c r="D5017" t="n">
        <v/>
      </c>
      <c r="E5017" t="n">
        <v/>
      </c>
      <c r="F5017" t="n">
        <v/>
      </c>
    </row>
    <row r="5018">
      <c r="A5018" t="n">
        <v>5016</v>
      </c>
      <c r="B5018" t="n">
        <v>3047.22</v>
      </c>
      <c r="C5018" t="n">
        <v/>
      </c>
      <c r="D5018" t="n">
        <v/>
      </c>
      <c r="E5018" t="n">
        <v/>
      </c>
      <c r="F5018" t="n">
        <v/>
      </c>
    </row>
    <row r="5019">
      <c r="A5019" t="n">
        <v>5017</v>
      </c>
      <c r="B5019" t="n">
        <v>3047.8275</v>
      </c>
      <c r="C5019" t="n">
        <v/>
      </c>
      <c r="D5019" t="n">
        <v/>
      </c>
      <c r="E5019" t="n">
        <v/>
      </c>
      <c r="F5019" t="n">
        <v/>
      </c>
    </row>
    <row r="5020">
      <c r="A5020" t="n">
        <v>5018</v>
      </c>
      <c r="B5020" t="n">
        <v>3048.435</v>
      </c>
      <c r="C5020" t="n">
        <v/>
      </c>
      <c r="D5020" t="n">
        <v/>
      </c>
      <c r="E5020" t="n">
        <v/>
      </c>
      <c r="F5020" t="n">
        <v/>
      </c>
    </row>
    <row r="5021">
      <c r="A5021" t="n">
        <v>5019</v>
      </c>
      <c r="B5021" t="n">
        <v>3049.0425</v>
      </c>
      <c r="C5021" t="n">
        <v/>
      </c>
      <c r="D5021" t="n">
        <v/>
      </c>
      <c r="E5021" t="n">
        <v/>
      </c>
      <c r="F5021" t="n">
        <v/>
      </c>
    </row>
    <row r="5022">
      <c r="A5022" t="n">
        <v>5020</v>
      </c>
      <c r="B5022" t="n">
        <v>3049.65</v>
      </c>
      <c r="C5022" t="n">
        <v/>
      </c>
      <c r="D5022" t="n">
        <v/>
      </c>
      <c r="E5022" t="n">
        <v/>
      </c>
      <c r="F5022" t="n">
        <v/>
      </c>
    </row>
    <row r="5023">
      <c r="A5023" t="n">
        <v>5021</v>
      </c>
      <c r="B5023" t="n">
        <v>3050.2575</v>
      </c>
      <c r="C5023" t="n">
        <v/>
      </c>
      <c r="D5023" t="n">
        <v/>
      </c>
      <c r="E5023" t="n">
        <v/>
      </c>
      <c r="F5023" t="n">
        <v/>
      </c>
    </row>
    <row r="5024">
      <c r="A5024" t="n">
        <v>5022</v>
      </c>
      <c r="B5024" t="n">
        <v>3050.865</v>
      </c>
      <c r="C5024" t="n">
        <v/>
      </c>
      <c r="D5024" t="n">
        <v/>
      </c>
      <c r="E5024" t="n">
        <v/>
      </c>
      <c r="F5024" t="n">
        <v/>
      </c>
    </row>
    <row r="5025">
      <c r="A5025" t="n">
        <v>5023</v>
      </c>
      <c r="B5025" t="n">
        <v>3051.4725</v>
      </c>
      <c r="C5025" t="n">
        <v/>
      </c>
      <c r="D5025" t="n">
        <v/>
      </c>
      <c r="E5025" t="n">
        <v/>
      </c>
      <c r="F5025" t="n">
        <v/>
      </c>
    </row>
    <row r="5026">
      <c r="A5026" t="n">
        <v>5024</v>
      </c>
      <c r="B5026" t="n">
        <v>3052.08</v>
      </c>
      <c r="C5026" t="n">
        <v/>
      </c>
      <c r="D5026" t="n">
        <v/>
      </c>
      <c r="E5026" t="n">
        <v/>
      </c>
      <c r="F5026" t="n">
        <v/>
      </c>
    </row>
    <row r="5027">
      <c r="A5027" t="n">
        <v>5025</v>
      </c>
      <c r="B5027" t="n">
        <v>3052.6875</v>
      </c>
      <c r="C5027" t="n">
        <v/>
      </c>
      <c r="D5027" t="n">
        <v/>
      </c>
      <c r="E5027" t="n">
        <v/>
      </c>
      <c r="F5027" t="n">
        <v/>
      </c>
    </row>
    <row r="5028">
      <c r="A5028" t="n">
        <v>5026</v>
      </c>
      <c r="B5028" t="n">
        <v>3053.295</v>
      </c>
      <c r="C5028" t="n">
        <v/>
      </c>
      <c r="D5028" t="n">
        <v/>
      </c>
      <c r="E5028" t="n">
        <v/>
      </c>
      <c r="F5028" t="n">
        <v/>
      </c>
    </row>
    <row r="5029">
      <c r="A5029" t="n">
        <v>5027</v>
      </c>
      <c r="B5029" t="n">
        <v>3053.9025</v>
      </c>
      <c r="C5029" t="n">
        <v/>
      </c>
      <c r="D5029" t="n">
        <v/>
      </c>
      <c r="E5029" t="n">
        <v/>
      </c>
      <c r="F5029" t="n">
        <v/>
      </c>
    </row>
    <row r="5030">
      <c r="A5030" t="n">
        <v>5028</v>
      </c>
      <c r="B5030" t="n">
        <v>3054.51</v>
      </c>
      <c r="C5030" t="n">
        <v/>
      </c>
      <c r="D5030" t="n">
        <v/>
      </c>
      <c r="E5030" t="n">
        <v/>
      </c>
      <c r="F5030" t="n">
        <v/>
      </c>
    </row>
    <row r="5031">
      <c r="A5031" t="n">
        <v>5029</v>
      </c>
      <c r="B5031" t="n">
        <v>3055.1175</v>
      </c>
      <c r="C5031" t="n">
        <v/>
      </c>
      <c r="D5031" t="n">
        <v/>
      </c>
      <c r="E5031" t="n">
        <v/>
      </c>
      <c r="F5031" t="n">
        <v/>
      </c>
    </row>
    <row r="5032">
      <c r="A5032" t="n">
        <v>5030</v>
      </c>
      <c r="B5032" t="n">
        <v>3055.725</v>
      </c>
      <c r="C5032" t="n">
        <v/>
      </c>
      <c r="D5032" t="n">
        <v/>
      </c>
      <c r="E5032" t="n">
        <v/>
      </c>
      <c r="F5032" t="n">
        <v/>
      </c>
    </row>
    <row r="5033">
      <c r="A5033" t="n">
        <v>5031</v>
      </c>
      <c r="B5033" t="n">
        <v>3056.3325</v>
      </c>
      <c r="C5033" t="n">
        <v/>
      </c>
      <c r="D5033" t="n">
        <v/>
      </c>
      <c r="E5033" t="n">
        <v/>
      </c>
      <c r="F5033" t="n">
        <v/>
      </c>
    </row>
    <row r="5034">
      <c r="A5034" t="n">
        <v>5032</v>
      </c>
      <c r="B5034" t="n">
        <v>3056.94</v>
      </c>
      <c r="C5034" t="n">
        <v/>
      </c>
      <c r="D5034" t="n">
        <v/>
      </c>
      <c r="E5034" t="n">
        <v/>
      </c>
      <c r="F5034" t="n">
        <v/>
      </c>
    </row>
    <row r="5035">
      <c r="A5035" t="n">
        <v>5033</v>
      </c>
      <c r="B5035" t="n">
        <v>3057.5475</v>
      </c>
      <c r="C5035" t="n">
        <v/>
      </c>
      <c r="D5035" t="n">
        <v/>
      </c>
      <c r="E5035" t="n">
        <v/>
      </c>
      <c r="F5035" t="n">
        <v/>
      </c>
    </row>
    <row r="5036">
      <c r="A5036" t="n">
        <v>5034</v>
      </c>
      <c r="B5036" t="n">
        <v>3058.155</v>
      </c>
      <c r="C5036" t="n">
        <v/>
      </c>
      <c r="D5036" t="n">
        <v/>
      </c>
      <c r="E5036" t="n">
        <v/>
      </c>
      <c r="F5036" t="n">
        <v/>
      </c>
    </row>
    <row r="5037">
      <c r="A5037" t="n">
        <v>5035</v>
      </c>
      <c r="B5037" t="n">
        <v>3058.7625</v>
      </c>
      <c r="C5037" t="n">
        <v/>
      </c>
      <c r="D5037" t="n">
        <v/>
      </c>
      <c r="E5037" t="n">
        <v/>
      </c>
      <c r="F5037" t="n">
        <v/>
      </c>
    </row>
    <row r="5038">
      <c r="A5038" t="n">
        <v>5036</v>
      </c>
      <c r="B5038" t="n">
        <v>3059.37</v>
      </c>
      <c r="C5038" t="n">
        <v/>
      </c>
      <c r="D5038" t="n">
        <v/>
      </c>
      <c r="E5038" t="n">
        <v/>
      </c>
      <c r="F5038" t="n">
        <v/>
      </c>
    </row>
    <row r="5039">
      <c r="A5039" t="n">
        <v>5037</v>
      </c>
      <c r="B5039" t="n">
        <v>3059.9775</v>
      </c>
      <c r="C5039" t="n">
        <v/>
      </c>
      <c r="D5039" t="n">
        <v/>
      </c>
      <c r="E5039" t="n">
        <v/>
      </c>
      <c r="F5039" t="n">
        <v/>
      </c>
    </row>
    <row r="5040">
      <c r="A5040" t="n">
        <v>5038</v>
      </c>
      <c r="B5040" t="n">
        <v>3060.585</v>
      </c>
      <c r="C5040" t="n">
        <v/>
      </c>
      <c r="D5040" t="n">
        <v/>
      </c>
      <c r="E5040" t="n">
        <v/>
      </c>
      <c r="F5040" t="n">
        <v/>
      </c>
    </row>
    <row r="5041">
      <c r="A5041" t="n">
        <v>5039</v>
      </c>
      <c r="B5041" t="n">
        <v>3061.1925</v>
      </c>
      <c r="C5041" t="n">
        <v/>
      </c>
      <c r="D5041" t="n">
        <v/>
      </c>
      <c r="E5041" t="n">
        <v/>
      </c>
      <c r="F5041" t="n">
        <v/>
      </c>
    </row>
    <row r="5042">
      <c r="A5042" t="n">
        <v>5040</v>
      </c>
      <c r="B5042" t="n">
        <v>3061.8</v>
      </c>
      <c r="C5042" t="n">
        <v/>
      </c>
      <c r="D5042" t="n">
        <v/>
      </c>
      <c r="E5042" t="n">
        <v/>
      </c>
      <c r="F5042" t="n">
        <v/>
      </c>
    </row>
    <row r="5043">
      <c r="A5043" t="n">
        <v>5041</v>
      </c>
      <c r="B5043" t="n">
        <v>3062.4075</v>
      </c>
      <c r="C5043" t="n">
        <v/>
      </c>
      <c r="D5043" t="n">
        <v/>
      </c>
      <c r="E5043" t="n">
        <v/>
      </c>
      <c r="F5043" t="n">
        <v/>
      </c>
    </row>
    <row r="5044">
      <c r="A5044" t="n">
        <v>5042</v>
      </c>
      <c r="B5044" t="n">
        <v>3063.015</v>
      </c>
      <c r="C5044" t="n">
        <v/>
      </c>
      <c r="D5044" t="n">
        <v/>
      </c>
      <c r="E5044" t="n">
        <v/>
      </c>
      <c r="F5044" t="n">
        <v/>
      </c>
    </row>
    <row r="5045">
      <c r="A5045" t="n">
        <v>5043</v>
      </c>
      <c r="B5045" t="n">
        <v>3063.6225</v>
      </c>
      <c r="C5045" t="n">
        <v/>
      </c>
      <c r="D5045" t="n">
        <v/>
      </c>
      <c r="E5045" t="n">
        <v/>
      </c>
      <c r="F5045" t="n">
        <v/>
      </c>
    </row>
    <row r="5046">
      <c r="A5046" t="n">
        <v>5044</v>
      </c>
      <c r="B5046" t="n">
        <v>3064.23</v>
      </c>
      <c r="C5046" t="n">
        <v/>
      </c>
      <c r="D5046" t="n">
        <v/>
      </c>
      <c r="E5046" t="n">
        <v/>
      </c>
      <c r="F5046" t="n">
        <v/>
      </c>
    </row>
    <row r="5047">
      <c r="A5047" t="n">
        <v>5045</v>
      </c>
      <c r="B5047" t="n">
        <v>3064.8375</v>
      </c>
      <c r="C5047" t="n">
        <v/>
      </c>
      <c r="D5047" t="n">
        <v/>
      </c>
      <c r="E5047" t="n">
        <v/>
      </c>
      <c r="F5047" t="n">
        <v/>
      </c>
    </row>
    <row r="5048">
      <c r="A5048" t="n">
        <v>5046</v>
      </c>
      <c r="B5048" t="n">
        <v>3065.445</v>
      </c>
      <c r="C5048" t="n">
        <v/>
      </c>
      <c r="D5048" t="n">
        <v/>
      </c>
      <c r="E5048" t="n">
        <v/>
      </c>
      <c r="F5048" t="n">
        <v/>
      </c>
    </row>
    <row r="5049">
      <c r="A5049" t="n">
        <v>5047</v>
      </c>
      <c r="B5049" t="n">
        <v>3066.0525</v>
      </c>
      <c r="C5049" t="n">
        <v/>
      </c>
      <c r="D5049" t="n">
        <v/>
      </c>
      <c r="E5049" t="n">
        <v/>
      </c>
      <c r="F5049" t="n">
        <v/>
      </c>
    </row>
    <row r="5050">
      <c r="A5050" t="n">
        <v>5048</v>
      </c>
      <c r="B5050" t="n">
        <v>3066.66</v>
      </c>
      <c r="C5050" t="n">
        <v/>
      </c>
      <c r="D5050" t="n">
        <v/>
      </c>
      <c r="E5050" t="n">
        <v/>
      </c>
      <c r="F5050" t="n">
        <v/>
      </c>
    </row>
    <row r="5051">
      <c r="A5051" t="n">
        <v>5049</v>
      </c>
      <c r="B5051" t="n">
        <v>3067.2675</v>
      </c>
      <c r="C5051" t="n">
        <v/>
      </c>
      <c r="D5051" t="n">
        <v/>
      </c>
      <c r="E5051" t="n">
        <v/>
      </c>
      <c r="F5051" t="n">
        <v/>
      </c>
    </row>
    <row r="5052">
      <c r="A5052" t="n">
        <v>5050</v>
      </c>
      <c r="B5052" t="n">
        <v>3067.875</v>
      </c>
      <c r="C5052" t="n">
        <v/>
      </c>
      <c r="D5052" t="n">
        <v/>
      </c>
      <c r="E5052" t="n">
        <v/>
      </c>
      <c r="F5052" t="n">
        <v/>
      </c>
    </row>
    <row r="5053">
      <c r="A5053" t="n">
        <v>5051</v>
      </c>
      <c r="B5053" t="n">
        <v>3068.4825</v>
      </c>
      <c r="C5053" t="n">
        <v/>
      </c>
      <c r="D5053" t="n">
        <v/>
      </c>
      <c r="E5053" t="n">
        <v/>
      </c>
      <c r="F5053" t="n">
        <v/>
      </c>
    </row>
    <row r="5054">
      <c r="A5054" t="n">
        <v>5052</v>
      </c>
      <c r="B5054" t="n">
        <v>3069.09</v>
      </c>
      <c r="C5054" t="n">
        <v/>
      </c>
      <c r="D5054" t="n">
        <v/>
      </c>
      <c r="E5054" t="n">
        <v/>
      </c>
      <c r="F5054" t="n">
        <v/>
      </c>
    </row>
    <row r="5055">
      <c r="A5055" t="n">
        <v>5053</v>
      </c>
      <c r="B5055" t="n">
        <v>3069.6975</v>
      </c>
      <c r="C5055" t="n">
        <v/>
      </c>
      <c r="D5055" t="n">
        <v/>
      </c>
      <c r="E5055" t="n">
        <v/>
      </c>
      <c r="F5055" t="n">
        <v/>
      </c>
    </row>
    <row r="5056">
      <c r="A5056" t="n">
        <v>5054</v>
      </c>
      <c r="B5056" t="n">
        <v>3070.305</v>
      </c>
      <c r="C5056" t="n">
        <v/>
      </c>
      <c r="D5056" t="n">
        <v/>
      </c>
      <c r="E5056" t="n">
        <v/>
      </c>
      <c r="F5056" t="n">
        <v/>
      </c>
    </row>
    <row r="5057">
      <c r="A5057" t="n">
        <v>5055</v>
      </c>
      <c r="B5057" t="n">
        <v>3070.9125</v>
      </c>
      <c r="C5057" t="n">
        <v/>
      </c>
      <c r="D5057" t="n">
        <v/>
      </c>
      <c r="E5057" t="n">
        <v/>
      </c>
      <c r="F5057" t="n">
        <v/>
      </c>
    </row>
    <row r="5058">
      <c r="A5058" t="n">
        <v>5056</v>
      </c>
      <c r="B5058" t="n">
        <v>3071.52</v>
      </c>
      <c r="C5058" t="n">
        <v/>
      </c>
      <c r="D5058" t="n">
        <v/>
      </c>
      <c r="E5058" t="n">
        <v/>
      </c>
      <c r="F5058" t="n">
        <v/>
      </c>
    </row>
    <row r="5059">
      <c r="A5059" t="n">
        <v>5057</v>
      </c>
      <c r="B5059" t="n">
        <v>3072.1275</v>
      </c>
      <c r="C5059" t="n">
        <v/>
      </c>
      <c r="D5059" t="n">
        <v/>
      </c>
      <c r="E5059" t="n">
        <v/>
      </c>
      <c r="F5059" t="n">
        <v/>
      </c>
    </row>
    <row r="5060">
      <c r="A5060" t="n">
        <v>5058</v>
      </c>
      <c r="B5060" t="n">
        <v>3072.735</v>
      </c>
      <c r="C5060" t="n">
        <v/>
      </c>
      <c r="D5060" t="n">
        <v/>
      </c>
      <c r="E5060" t="n">
        <v/>
      </c>
      <c r="F5060" t="n">
        <v/>
      </c>
    </row>
    <row r="5061">
      <c r="A5061" t="n">
        <v>5059</v>
      </c>
      <c r="B5061" t="n">
        <v>3073.3425</v>
      </c>
      <c r="C5061" t="n">
        <v/>
      </c>
      <c r="D5061" t="n">
        <v/>
      </c>
      <c r="E5061" t="n">
        <v/>
      </c>
      <c r="F5061" t="n">
        <v/>
      </c>
    </row>
    <row r="5062">
      <c r="A5062" t="n">
        <v>5060</v>
      </c>
      <c r="B5062" t="n">
        <v>3073.95</v>
      </c>
      <c r="C5062" t="n">
        <v/>
      </c>
      <c r="D5062" t="n">
        <v/>
      </c>
      <c r="E5062" t="n">
        <v/>
      </c>
      <c r="F5062" t="n">
        <v/>
      </c>
    </row>
    <row r="5063">
      <c r="A5063" t="n">
        <v>5061</v>
      </c>
      <c r="B5063" t="n">
        <v>3074.5575</v>
      </c>
      <c r="C5063" t="n">
        <v/>
      </c>
      <c r="D5063" t="n">
        <v/>
      </c>
      <c r="E5063" t="n">
        <v/>
      </c>
      <c r="F5063" t="n">
        <v/>
      </c>
    </row>
    <row r="5064">
      <c r="A5064" t="n">
        <v>5062</v>
      </c>
      <c r="B5064" t="n">
        <v>3075.165</v>
      </c>
      <c r="C5064" t="n">
        <v/>
      </c>
      <c r="D5064" t="n">
        <v/>
      </c>
      <c r="E5064" t="n">
        <v/>
      </c>
      <c r="F5064" t="n">
        <v/>
      </c>
    </row>
    <row r="5065">
      <c r="A5065" t="n">
        <v>5063</v>
      </c>
      <c r="B5065" t="n">
        <v>3075.7725</v>
      </c>
      <c r="C5065" t="n">
        <v/>
      </c>
      <c r="D5065" t="n">
        <v/>
      </c>
      <c r="E5065" t="n">
        <v/>
      </c>
      <c r="F5065" t="n">
        <v/>
      </c>
    </row>
    <row r="5066">
      <c r="A5066" t="n">
        <v>5064</v>
      </c>
      <c r="B5066" t="n">
        <v>3076.38</v>
      </c>
      <c r="C5066" t="n">
        <v/>
      </c>
      <c r="D5066" t="n">
        <v/>
      </c>
      <c r="E5066" t="n">
        <v/>
      </c>
      <c r="F5066" t="n">
        <v/>
      </c>
    </row>
    <row r="5067">
      <c r="A5067" t="n">
        <v>5065</v>
      </c>
      <c r="B5067" t="n">
        <v>3076.9875</v>
      </c>
      <c r="C5067" t="n">
        <v/>
      </c>
      <c r="D5067" t="n">
        <v/>
      </c>
      <c r="E5067" t="n">
        <v/>
      </c>
      <c r="F5067" t="n">
        <v/>
      </c>
    </row>
    <row r="5068">
      <c r="A5068" t="n">
        <v>5066</v>
      </c>
      <c r="B5068" t="n">
        <v>3077.595</v>
      </c>
      <c r="C5068" t="n">
        <v/>
      </c>
      <c r="D5068" t="n">
        <v/>
      </c>
      <c r="E5068" t="n">
        <v/>
      </c>
      <c r="F5068" t="n">
        <v/>
      </c>
    </row>
    <row r="5069">
      <c r="A5069" t="n">
        <v>5067</v>
      </c>
      <c r="B5069" t="n">
        <v>3078.2025</v>
      </c>
      <c r="C5069" t="n">
        <v/>
      </c>
      <c r="D5069" t="n">
        <v/>
      </c>
      <c r="E5069" t="n">
        <v/>
      </c>
      <c r="F5069" t="n">
        <v/>
      </c>
    </row>
    <row r="5070">
      <c r="A5070" t="n">
        <v>5068</v>
      </c>
      <c r="B5070" t="n">
        <v>3078.81</v>
      </c>
      <c r="C5070" t="n">
        <v/>
      </c>
      <c r="D5070" t="n">
        <v/>
      </c>
      <c r="E5070" t="n">
        <v/>
      </c>
      <c r="F5070" t="n">
        <v/>
      </c>
    </row>
    <row r="5071">
      <c r="A5071" t="n">
        <v>5069</v>
      </c>
      <c r="B5071" t="n">
        <v>3079.4175</v>
      </c>
      <c r="C5071" t="n">
        <v/>
      </c>
      <c r="D5071" t="n">
        <v/>
      </c>
      <c r="E5071" t="n">
        <v/>
      </c>
      <c r="F5071" t="n">
        <v/>
      </c>
    </row>
    <row r="5072">
      <c r="A5072" t="n">
        <v>5070</v>
      </c>
      <c r="B5072" t="n">
        <v>3080.025</v>
      </c>
      <c r="C5072" t="n">
        <v/>
      </c>
      <c r="D5072" t="n">
        <v/>
      </c>
      <c r="E5072" t="n">
        <v/>
      </c>
      <c r="F5072" t="n">
        <v/>
      </c>
    </row>
    <row r="5073">
      <c r="A5073" t="n">
        <v>5071</v>
      </c>
      <c r="B5073" t="n">
        <v>3080.6325</v>
      </c>
      <c r="C5073" t="n">
        <v/>
      </c>
      <c r="D5073" t="n">
        <v/>
      </c>
      <c r="E5073" t="n">
        <v/>
      </c>
      <c r="F5073" t="n">
        <v/>
      </c>
    </row>
    <row r="5074">
      <c r="A5074" t="n">
        <v>5072</v>
      </c>
      <c r="B5074" t="n">
        <v>3081.24</v>
      </c>
      <c r="C5074" t="n">
        <v/>
      </c>
      <c r="D5074" t="n">
        <v/>
      </c>
      <c r="E5074" t="n">
        <v/>
      </c>
      <c r="F5074" t="n">
        <v/>
      </c>
    </row>
    <row r="5075">
      <c r="A5075" t="n">
        <v>5073</v>
      </c>
      <c r="B5075" t="n">
        <v>3081.8475</v>
      </c>
      <c r="C5075" t="n">
        <v/>
      </c>
      <c r="D5075" t="n">
        <v/>
      </c>
      <c r="E5075" t="n">
        <v/>
      </c>
      <c r="F5075" t="n">
        <v/>
      </c>
    </row>
    <row r="5076">
      <c r="A5076" t="n">
        <v>5074</v>
      </c>
      <c r="B5076" t="n">
        <v>3082.455</v>
      </c>
      <c r="C5076" t="n">
        <v/>
      </c>
      <c r="D5076" t="n">
        <v/>
      </c>
      <c r="E5076" t="n">
        <v/>
      </c>
      <c r="F5076" t="n">
        <v/>
      </c>
    </row>
    <row r="5077">
      <c r="A5077" t="n">
        <v>5075</v>
      </c>
      <c r="B5077" t="n">
        <v>3083.0625</v>
      </c>
      <c r="C5077" t="n">
        <v/>
      </c>
      <c r="D5077" t="n">
        <v/>
      </c>
      <c r="E5077" t="n">
        <v/>
      </c>
      <c r="F5077" t="n">
        <v/>
      </c>
    </row>
    <row r="5078">
      <c r="A5078" t="n">
        <v>5076</v>
      </c>
      <c r="B5078" t="n">
        <v>3083.67</v>
      </c>
      <c r="C5078" t="n">
        <v/>
      </c>
      <c r="D5078" t="n">
        <v/>
      </c>
      <c r="E5078" t="n">
        <v/>
      </c>
      <c r="F5078" t="n">
        <v/>
      </c>
    </row>
    <row r="5079">
      <c r="A5079" t="n">
        <v>5077</v>
      </c>
      <c r="B5079" t="n">
        <v>3084.2775</v>
      </c>
      <c r="C5079" t="n">
        <v/>
      </c>
      <c r="D5079" t="n">
        <v/>
      </c>
      <c r="E5079" t="n">
        <v/>
      </c>
      <c r="F5079" t="n">
        <v/>
      </c>
    </row>
    <row r="5080">
      <c r="A5080" t="n">
        <v>5078</v>
      </c>
      <c r="B5080" t="n">
        <v>3084.885</v>
      </c>
      <c r="C5080" t="n">
        <v/>
      </c>
      <c r="D5080" t="n">
        <v/>
      </c>
      <c r="E5080" t="n">
        <v/>
      </c>
      <c r="F5080" t="n">
        <v/>
      </c>
    </row>
    <row r="5081">
      <c r="A5081" t="n">
        <v>5079</v>
      </c>
      <c r="B5081" t="n">
        <v>3085.4925</v>
      </c>
      <c r="C5081" t="n">
        <v/>
      </c>
      <c r="D5081" t="n">
        <v/>
      </c>
      <c r="E5081" t="n">
        <v/>
      </c>
      <c r="F5081" t="n">
        <v/>
      </c>
    </row>
    <row r="5082">
      <c r="A5082" t="n">
        <v>5080</v>
      </c>
      <c r="B5082" t="n">
        <v>3086.1</v>
      </c>
      <c r="C5082" t="n">
        <v/>
      </c>
      <c r="D5082" t="n">
        <v/>
      </c>
      <c r="E5082" t="n">
        <v/>
      </c>
      <c r="F5082" t="n">
        <v/>
      </c>
    </row>
    <row r="5083">
      <c r="A5083" t="n">
        <v>5081</v>
      </c>
      <c r="B5083" t="n">
        <v>3086.7075</v>
      </c>
      <c r="C5083" t="n">
        <v/>
      </c>
      <c r="D5083" t="n">
        <v/>
      </c>
      <c r="E5083" t="n">
        <v/>
      </c>
      <c r="F5083" t="n">
        <v/>
      </c>
    </row>
    <row r="5084">
      <c r="A5084" t="n">
        <v>5082</v>
      </c>
      <c r="B5084" t="n">
        <v>3087.315</v>
      </c>
      <c r="C5084" t="n">
        <v/>
      </c>
      <c r="D5084" t="n">
        <v/>
      </c>
      <c r="E5084" t="n">
        <v/>
      </c>
      <c r="F5084" t="n">
        <v/>
      </c>
    </row>
    <row r="5085">
      <c r="A5085" t="n">
        <v>5083</v>
      </c>
      <c r="B5085" t="n">
        <v>3087.9225</v>
      </c>
      <c r="C5085" t="n">
        <v/>
      </c>
      <c r="D5085" t="n">
        <v/>
      </c>
      <c r="E5085" t="n">
        <v/>
      </c>
      <c r="F5085" t="n">
        <v/>
      </c>
    </row>
    <row r="5086">
      <c r="A5086" t="n">
        <v>5084</v>
      </c>
      <c r="B5086" t="n">
        <v>3088.53</v>
      </c>
      <c r="C5086" t="n">
        <v/>
      </c>
      <c r="D5086" t="n">
        <v/>
      </c>
      <c r="E5086" t="n">
        <v/>
      </c>
      <c r="F5086" t="n">
        <v/>
      </c>
    </row>
    <row r="5087">
      <c r="A5087" t="n">
        <v>5085</v>
      </c>
      <c r="B5087" t="n">
        <v>3089.1375</v>
      </c>
      <c r="C5087" t="n">
        <v/>
      </c>
      <c r="D5087" t="n">
        <v/>
      </c>
      <c r="E5087" t="n">
        <v/>
      </c>
      <c r="F5087" t="n">
        <v/>
      </c>
    </row>
    <row r="5088">
      <c r="A5088" t="n">
        <v>5086</v>
      </c>
      <c r="B5088" t="n">
        <v>3089.745</v>
      </c>
      <c r="C5088" t="n">
        <v/>
      </c>
      <c r="D5088" t="n">
        <v/>
      </c>
      <c r="E5088" t="n">
        <v/>
      </c>
      <c r="F5088" t="n">
        <v/>
      </c>
    </row>
    <row r="5089">
      <c r="A5089" t="n">
        <v>5087</v>
      </c>
      <c r="B5089" t="n">
        <v>3090.3525</v>
      </c>
      <c r="C5089" t="n">
        <v/>
      </c>
      <c r="D5089" t="n">
        <v/>
      </c>
      <c r="E5089" t="n">
        <v/>
      </c>
      <c r="F5089" t="n">
        <v/>
      </c>
    </row>
    <row r="5090">
      <c r="A5090" t="n">
        <v>5088</v>
      </c>
      <c r="B5090" t="n">
        <v>3090.96</v>
      </c>
      <c r="C5090" t="n">
        <v/>
      </c>
      <c r="D5090" t="n">
        <v/>
      </c>
      <c r="E5090" t="n">
        <v/>
      </c>
      <c r="F5090" t="n">
        <v/>
      </c>
    </row>
    <row r="5091">
      <c r="A5091" t="n">
        <v>5089</v>
      </c>
      <c r="B5091" t="n">
        <v>3091.5675</v>
      </c>
      <c r="C5091" t="n">
        <v/>
      </c>
      <c r="D5091" t="n">
        <v/>
      </c>
      <c r="E5091" t="n">
        <v/>
      </c>
      <c r="F5091" t="n">
        <v/>
      </c>
    </row>
    <row r="5092">
      <c r="A5092" t="n">
        <v>5090</v>
      </c>
      <c r="B5092" t="n">
        <v>3092.175</v>
      </c>
      <c r="C5092" t="n">
        <v/>
      </c>
      <c r="D5092" t="n">
        <v/>
      </c>
      <c r="E5092" t="n">
        <v/>
      </c>
      <c r="F5092" t="n">
        <v/>
      </c>
    </row>
    <row r="5093">
      <c r="A5093" t="n">
        <v>5091</v>
      </c>
      <c r="B5093" t="n">
        <v>3092.7825</v>
      </c>
      <c r="C5093" t="n">
        <v/>
      </c>
      <c r="D5093" t="n">
        <v/>
      </c>
      <c r="E5093" t="n">
        <v/>
      </c>
      <c r="F5093" t="n">
        <v/>
      </c>
    </row>
    <row r="5094">
      <c r="A5094" t="n">
        <v>5092</v>
      </c>
      <c r="B5094" t="n">
        <v>3093.39</v>
      </c>
      <c r="C5094" t="n">
        <v/>
      </c>
      <c r="D5094" t="n">
        <v/>
      </c>
      <c r="E5094" t="n">
        <v/>
      </c>
      <c r="F5094" t="n">
        <v/>
      </c>
    </row>
    <row r="5095">
      <c r="A5095" t="n">
        <v>5093</v>
      </c>
      <c r="B5095" t="n">
        <v>3093.9975</v>
      </c>
      <c r="C5095" t="n">
        <v/>
      </c>
      <c r="D5095" t="n">
        <v/>
      </c>
      <c r="E5095" t="n">
        <v/>
      </c>
      <c r="F5095" t="n">
        <v/>
      </c>
    </row>
    <row r="5096">
      <c r="A5096" t="n">
        <v>5094</v>
      </c>
      <c r="B5096" t="n">
        <v>3094.605</v>
      </c>
      <c r="C5096" t="n">
        <v/>
      </c>
      <c r="D5096" t="n">
        <v/>
      </c>
      <c r="E5096" t="n">
        <v/>
      </c>
      <c r="F5096" t="n">
        <v/>
      </c>
    </row>
    <row r="5097">
      <c r="A5097" t="n">
        <v>5095</v>
      </c>
      <c r="B5097" t="n">
        <v>3095.2125</v>
      </c>
      <c r="C5097" t="n">
        <v/>
      </c>
      <c r="D5097" t="n">
        <v/>
      </c>
      <c r="E5097" t="n">
        <v/>
      </c>
      <c r="F5097" t="n">
        <v/>
      </c>
    </row>
    <row r="5098">
      <c r="A5098" t="n">
        <v>5096</v>
      </c>
      <c r="B5098" t="n">
        <v>3095.82</v>
      </c>
      <c r="C5098" t="n">
        <v/>
      </c>
      <c r="D5098" t="n">
        <v/>
      </c>
      <c r="E5098" t="n">
        <v/>
      </c>
      <c r="F5098" t="n">
        <v/>
      </c>
    </row>
    <row r="5099">
      <c r="A5099" t="n">
        <v>5097</v>
      </c>
      <c r="B5099" t="n">
        <v>3096.4275</v>
      </c>
      <c r="C5099" t="n">
        <v/>
      </c>
      <c r="D5099" t="n">
        <v/>
      </c>
      <c r="E5099" t="n">
        <v/>
      </c>
      <c r="F5099" t="n">
        <v/>
      </c>
    </row>
    <row r="5100">
      <c r="A5100" t="n">
        <v>5098</v>
      </c>
      <c r="B5100" t="n">
        <v>3097.035</v>
      </c>
      <c r="C5100" t="n">
        <v/>
      </c>
      <c r="D5100" t="n">
        <v/>
      </c>
      <c r="E5100" t="n">
        <v/>
      </c>
      <c r="F5100" t="n">
        <v/>
      </c>
    </row>
    <row r="5101">
      <c r="A5101" t="n">
        <v>5099</v>
      </c>
      <c r="B5101" t="n">
        <v>3097.6425</v>
      </c>
      <c r="C5101" t="n">
        <v/>
      </c>
      <c r="D5101" t="n">
        <v/>
      </c>
      <c r="E5101" t="n">
        <v/>
      </c>
      <c r="F5101" t="n">
        <v/>
      </c>
    </row>
    <row r="5102">
      <c r="A5102" t="n">
        <v>5100</v>
      </c>
      <c r="B5102" t="n">
        <v>3098.25</v>
      </c>
      <c r="C5102" t="n">
        <v/>
      </c>
      <c r="D5102" t="n">
        <v/>
      </c>
      <c r="E5102" t="n">
        <v/>
      </c>
      <c r="F5102" t="n">
        <v/>
      </c>
    </row>
    <row r="5103">
      <c r="A5103" t="n">
        <v>5101</v>
      </c>
      <c r="B5103" t="n">
        <v>3098.8575</v>
      </c>
      <c r="C5103" t="n">
        <v/>
      </c>
      <c r="D5103" t="n">
        <v/>
      </c>
      <c r="E5103" t="n">
        <v/>
      </c>
      <c r="F5103" t="n">
        <v/>
      </c>
    </row>
    <row r="5104">
      <c r="A5104" t="n">
        <v>5102</v>
      </c>
      <c r="B5104" t="n">
        <v>3099.465</v>
      </c>
      <c r="C5104" t="n">
        <v/>
      </c>
      <c r="D5104" t="n">
        <v/>
      </c>
      <c r="E5104" t="n">
        <v/>
      </c>
      <c r="F5104" t="n">
        <v/>
      </c>
    </row>
    <row r="5105">
      <c r="A5105" t="n">
        <v>5103</v>
      </c>
      <c r="B5105" t="n">
        <v>3100.0725</v>
      </c>
      <c r="C5105" t="n">
        <v/>
      </c>
      <c r="D5105" t="n">
        <v/>
      </c>
      <c r="E5105" t="n">
        <v/>
      </c>
      <c r="F5105" t="n">
        <v/>
      </c>
    </row>
    <row r="5106">
      <c r="A5106" t="n">
        <v>5104</v>
      </c>
      <c r="B5106" t="n">
        <v>3100.68</v>
      </c>
      <c r="C5106" t="n">
        <v/>
      </c>
      <c r="D5106" t="n">
        <v/>
      </c>
      <c r="E5106" t="n">
        <v/>
      </c>
      <c r="F5106" t="n">
        <v/>
      </c>
    </row>
    <row r="5107">
      <c r="A5107" t="n">
        <v>5105</v>
      </c>
      <c r="B5107" t="n">
        <v>3101.2875</v>
      </c>
      <c r="C5107" t="n">
        <v/>
      </c>
      <c r="D5107" t="n">
        <v/>
      </c>
      <c r="E5107" t="n">
        <v/>
      </c>
      <c r="F5107" t="n">
        <v/>
      </c>
    </row>
    <row r="5108">
      <c r="A5108" t="n">
        <v>5106</v>
      </c>
      <c r="B5108" t="n">
        <v>3101.895</v>
      </c>
      <c r="C5108" t="n">
        <v/>
      </c>
      <c r="D5108" t="n">
        <v/>
      </c>
      <c r="E5108" t="n">
        <v/>
      </c>
      <c r="F5108" t="n">
        <v/>
      </c>
    </row>
    <row r="5109">
      <c r="A5109" t="n">
        <v>5107</v>
      </c>
      <c r="B5109" t="n">
        <v>3102.5025</v>
      </c>
      <c r="C5109" t="n">
        <v/>
      </c>
      <c r="D5109" t="n">
        <v/>
      </c>
      <c r="E5109" t="n">
        <v/>
      </c>
      <c r="F5109" t="n">
        <v/>
      </c>
    </row>
    <row r="5110">
      <c r="A5110" t="n">
        <v>5108</v>
      </c>
      <c r="B5110" t="n">
        <v>3103.11</v>
      </c>
      <c r="C5110" t="n">
        <v/>
      </c>
      <c r="D5110" t="n">
        <v/>
      </c>
      <c r="E5110" t="n">
        <v/>
      </c>
      <c r="F5110" t="n">
        <v/>
      </c>
    </row>
    <row r="5111">
      <c r="A5111" t="n">
        <v>5109</v>
      </c>
      <c r="B5111" t="n">
        <v>3103.7175</v>
      </c>
      <c r="C5111" t="n">
        <v/>
      </c>
      <c r="D5111" t="n">
        <v/>
      </c>
      <c r="E5111" t="n">
        <v/>
      </c>
      <c r="F5111" t="n">
        <v/>
      </c>
    </row>
    <row r="5112">
      <c r="A5112" t="n">
        <v>5110</v>
      </c>
      <c r="B5112" t="n">
        <v>3104.325</v>
      </c>
      <c r="C5112" t="n">
        <v/>
      </c>
      <c r="D5112" t="n">
        <v/>
      </c>
      <c r="E5112" t="n">
        <v/>
      </c>
      <c r="F5112" t="n">
        <v/>
      </c>
    </row>
    <row r="5113">
      <c r="A5113" t="n">
        <v>5111</v>
      </c>
      <c r="B5113" t="n">
        <v>3104.9325</v>
      </c>
      <c r="C5113" t="n">
        <v/>
      </c>
      <c r="D5113" t="n">
        <v/>
      </c>
      <c r="E5113" t="n">
        <v/>
      </c>
      <c r="F5113" t="n">
        <v/>
      </c>
    </row>
    <row r="5114">
      <c r="A5114" t="n">
        <v>5112</v>
      </c>
      <c r="B5114" t="n">
        <v>3105.54</v>
      </c>
      <c r="C5114" t="n">
        <v/>
      </c>
      <c r="D5114" t="n">
        <v/>
      </c>
      <c r="E5114" t="n">
        <v/>
      </c>
      <c r="F5114" t="n">
        <v/>
      </c>
    </row>
    <row r="5115">
      <c r="A5115" t="n">
        <v>5113</v>
      </c>
      <c r="B5115" t="n">
        <v>3106.1475</v>
      </c>
      <c r="C5115" t="n">
        <v/>
      </c>
      <c r="D5115" t="n">
        <v/>
      </c>
      <c r="E5115" t="n">
        <v/>
      </c>
      <c r="F5115" t="n">
        <v/>
      </c>
    </row>
    <row r="5116">
      <c r="A5116" t="n">
        <v>5114</v>
      </c>
      <c r="B5116" t="n">
        <v>3106.755</v>
      </c>
      <c r="C5116" t="n">
        <v/>
      </c>
      <c r="D5116" t="n">
        <v/>
      </c>
      <c r="E5116" t="n">
        <v/>
      </c>
      <c r="F5116" t="n">
        <v/>
      </c>
    </row>
    <row r="5117">
      <c r="A5117" t="n">
        <v>5115</v>
      </c>
      <c r="B5117" t="n">
        <v>3107.3625</v>
      </c>
      <c r="C5117" t="n">
        <v/>
      </c>
      <c r="D5117" t="n">
        <v/>
      </c>
      <c r="E5117" t="n">
        <v/>
      </c>
      <c r="F5117" t="n">
        <v/>
      </c>
    </row>
    <row r="5118">
      <c r="A5118" t="n">
        <v>5116</v>
      </c>
      <c r="B5118" t="n">
        <v>3107.97</v>
      </c>
      <c r="C5118" t="n">
        <v/>
      </c>
      <c r="D5118" t="n">
        <v/>
      </c>
      <c r="E5118" t="n">
        <v/>
      </c>
      <c r="F5118" t="n">
        <v/>
      </c>
    </row>
    <row r="5119">
      <c r="A5119" t="n">
        <v>5117</v>
      </c>
      <c r="B5119" t="n">
        <v>3108.5775</v>
      </c>
      <c r="C5119" t="n">
        <v/>
      </c>
      <c r="D5119" t="n">
        <v/>
      </c>
      <c r="E5119" t="n">
        <v/>
      </c>
      <c r="F5119" t="n">
        <v/>
      </c>
    </row>
    <row r="5120">
      <c r="A5120" t="n">
        <v>5118</v>
      </c>
      <c r="B5120" t="n">
        <v>3109.185</v>
      </c>
      <c r="C5120" t="n">
        <v/>
      </c>
      <c r="D5120" t="n">
        <v/>
      </c>
      <c r="E5120" t="n">
        <v/>
      </c>
      <c r="F5120" t="n">
        <v/>
      </c>
    </row>
    <row r="5121">
      <c r="A5121" t="n">
        <v>5119</v>
      </c>
      <c r="B5121" t="n">
        <v>3109.7925</v>
      </c>
      <c r="C5121" t="n">
        <v/>
      </c>
      <c r="D5121" t="n">
        <v/>
      </c>
      <c r="E5121" t="n">
        <v/>
      </c>
      <c r="F5121" t="n">
        <v/>
      </c>
    </row>
    <row r="5122">
      <c r="A5122" t="n">
        <v>5120</v>
      </c>
      <c r="B5122" t="n">
        <v>3110.4</v>
      </c>
      <c r="C5122" t="n">
        <v/>
      </c>
      <c r="D5122" t="n">
        <v/>
      </c>
      <c r="E5122" t="n">
        <v/>
      </c>
      <c r="F5122" t="n">
        <v/>
      </c>
    </row>
    <row r="5123">
      <c r="A5123" t="n">
        <v>5121</v>
      </c>
      <c r="B5123" t="n">
        <v>3111.0075</v>
      </c>
      <c r="C5123" t="n">
        <v/>
      </c>
      <c r="D5123" t="n">
        <v/>
      </c>
      <c r="E5123" t="n">
        <v/>
      </c>
      <c r="F5123" t="n">
        <v/>
      </c>
    </row>
    <row r="5124">
      <c r="A5124" t="n">
        <v>5122</v>
      </c>
      <c r="B5124" t="n">
        <v>3111.615</v>
      </c>
      <c r="C5124" t="n">
        <v/>
      </c>
      <c r="D5124" t="n">
        <v/>
      </c>
      <c r="E5124" t="n">
        <v/>
      </c>
      <c r="F5124" t="n">
        <v/>
      </c>
    </row>
    <row r="5125">
      <c r="A5125" t="n">
        <v>5123</v>
      </c>
      <c r="B5125" t="n">
        <v>3112.2225</v>
      </c>
      <c r="C5125" t="n">
        <v/>
      </c>
      <c r="D5125" t="n">
        <v/>
      </c>
      <c r="E5125" t="n">
        <v/>
      </c>
      <c r="F5125" t="n">
        <v/>
      </c>
    </row>
    <row r="5126">
      <c r="A5126" t="n">
        <v>5124</v>
      </c>
      <c r="B5126" t="n">
        <v>3112.83</v>
      </c>
      <c r="C5126" t="n">
        <v/>
      </c>
      <c r="D5126" t="n">
        <v/>
      </c>
      <c r="E5126" t="n">
        <v/>
      </c>
      <c r="F5126" t="n">
        <v/>
      </c>
    </row>
    <row r="5127">
      <c r="A5127" t="n">
        <v>5125</v>
      </c>
      <c r="B5127" t="n">
        <v>3113.4375</v>
      </c>
      <c r="C5127" t="n">
        <v/>
      </c>
      <c r="D5127" t="n">
        <v/>
      </c>
      <c r="E5127" t="n">
        <v/>
      </c>
      <c r="F5127" t="n">
        <v/>
      </c>
    </row>
    <row r="5128">
      <c r="A5128" t="n">
        <v>5126</v>
      </c>
      <c r="B5128" t="n">
        <v>3114.045</v>
      </c>
      <c r="C5128" t="n">
        <v/>
      </c>
      <c r="D5128" t="n">
        <v/>
      </c>
      <c r="E5128" t="n">
        <v/>
      </c>
      <c r="F5128" t="n">
        <v/>
      </c>
    </row>
    <row r="5129">
      <c r="A5129" t="n">
        <v>5127</v>
      </c>
      <c r="B5129" t="n">
        <v>3114.6525</v>
      </c>
      <c r="C5129" t="n">
        <v/>
      </c>
      <c r="D5129" t="n">
        <v/>
      </c>
      <c r="E5129" t="n">
        <v/>
      </c>
      <c r="F5129" t="n">
        <v/>
      </c>
    </row>
    <row r="5130">
      <c r="A5130" t="n">
        <v>5128</v>
      </c>
      <c r="B5130" t="n">
        <v>3115.26</v>
      </c>
      <c r="C5130" t="n">
        <v/>
      </c>
      <c r="D5130" t="n">
        <v/>
      </c>
      <c r="E5130" t="n">
        <v/>
      </c>
      <c r="F5130" t="n">
        <v/>
      </c>
    </row>
    <row r="5131">
      <c r="A5131" t="n">
        <v>5129</v>
      </c>
      <c r="B5131" t="n">
        <v>3115.8675</v>
      </c>
      <c r="C5131" t="n">
        <v/>
      </c>
      <c r="D5131" t="n">
        <v/>
      </c>
      <c r="E5131" t="n">
        <v/>
      </c>
      <c r="F5131" t="n">
        <v/>
      </c>
    </row>
    <row r="5132">
      <c r="A5132" t="n">
        <v>5130</v>
      </c>
      <c r="B5132" t="n">
        <v>3116.475</v>
      </c>
      <c r="C5132" t="n">
        <v/>
      </c>
      <c r="D5132" t="n">
        <v/>
      </c>
      <c r="E5132" t="n">
        <v/>
      </c>
      <c r="F5132" t="n">
        <v/>
      </c>
    </row>
    <row r="5133">
      <c r="A5133" t="n">
        <v>5131</v>
      </c>
      <c r="B5133" t="n">
        <v>3117.0825</v>
      </c>
      <c r="C5133" t="n">
        <v/>
      </c>
      <c r="D5133" t="n">
        <v/>
      </c>
      <c r="E5133" t="n">
        <v/>
      </c>
      <c r="F5133" t="n">
        <v/>
      </c>
    </row>
    <row r="5134">
      <c r="A5134" t="n">
        <v>5132</v>
      </c>
      <c r="B5134" t="n">
        <v>3117.69</v>
      </c>
      <c r="C5134" t="n">
        <v/>
      </c>
      <c r="D5134" t="n">
        <v/>
      </c>
      <c r="E5134" t="n">
        <v/>
      </c>
      <c r="F5134" t="n">
        <v/>
      </c>
    </row>
    <row r="5135">
      <c r="A5135" t="n">
        <v>5133</v>
      </c>
      <c r="B5135" t="n">
        <v>3118.2975</v>
      </c>
      <c r="C5135" t="n">
        <v/>
      </c>
      <c r="D5135" t="n">
        <v/>
      </c>
      <c r="E5135" t="n">
        <v/>
      </c>
      <c r="F5135" t="n">
        <v/>
      </c>
    </row>
    <row r="5136">
      <c r="A5136" t="n">
        <v>5134</v>
      </c>
      <c r="B5136" t="n">
        <v>3118.905</v>
      </c>
      <c r="C5136" t="n">
        <v/>
      </c>
      <c r="D5136" t="n">
        <v/>
      </c>
      <c r="E5136" t="n">
        <v/>
      </c>
      <c r="F5136" t="n">
        <v/>
      </c>
    </row>
    <row r="5137">
      <c r="A5137" t="n">
        <v>5135</v>
      </c>
      <c r="B5137" t="n">
        <v>3119.5125</v>
      </c>
      <c r="C5137" t="n">
        <v/>
      </c>
      <c r="D5137" t="n">
        <v/>
      </c>
      <c r="E5137" t="n">
        <v/>
      </c>
      <c r="F5137" t="n">
        <v/>
      </c>
    </row>
    <row r="5138">
      <c r="A5138" t="n">
        <v>5136</v>
      </c>
      <c r="B5138" t="n">
        <v>3120.12</v>
      </c>
      <c r="C5138" t="n">
        <v/>
      </c>
      <c r="D5138" t="n">
        <v/>
      </c>
      <c r="E5138" t="n">
        <v/>
      </c>
      <c r="F5138" t="n">
        <v/>
      </c>
    </row>
    <row r="5139">
      <c r="A5139" t="n">
        <v>5137</v>
      </c>
      <c r="B5139" t="n">
        <v>3120.7275</v>
      </c>
      <c r="C5139" t="n">
        <v/>
      </c>
      <c r="D5139" t="n">
        <v/>
      </c>
      <c r="E5139" t="n">
        <v/>
      </c>
      <c r="F5139" t="n">
        <v/>
      </c>
    </row>
    <row r="5140">
      <c r="A5140" t="n">
        <v>5138</v>
      </c>
      <c r="B5140" t="n">
        <v>3121.335</v>
      </c>
      <c r="C5140" t="n">
        <v/>
      </c>
      <c r="D5140" t="n">
        <v/>
      </c>
      <c r="E5140" t="n">
        <v/>
      </c>
      <c r="F5140" t="n">
        <v/>
      </c>
    </row>
    <row r="5141">
      <c r="A5141" t="n">
        <v>5139</v>
      </c>
      <c r="B5141" t="n">
        <v>3121.9425</v>
      </c>
      <c r="C5141" t="n">
        <v/>
      </c>
      <c r="D5141" t="n">
        <v/>
      </c>
      <c r="E5141" t="n">
        <v/>
      </c>
      <c r="F5141" t="n">
        <v/>
      </c>
    </row>
    <row r="5142">
      <c r="A5142" t="n">
        <v>5140</v>
      </c>
      <c r="B5142" t="n">
        <v>3122.55</v>
      </c>
      <c r="C5142" t="n">
        <v/>
      </c>
      <c r="D5142" t="n">
        <v/>
      </c>
      <c r="E5142" t="n">
        <v/>
      </c>
      <c r="F5142" t="n">
        <v/>
      </c>
    </row>
    <row r="5143">
      <c r="A5143" t="n">
        <v>5141</v>
      </c>
      <c r="B5143" t="n">
        <v>3123.1575</v>
      </c>
      <c r="C5143" t="n">
        <v/>
      </c>
      <c r="D5143" t="n">
        <v/>
      </c>
      <c r="E5143" t="n">
        <v/>
      </c>
      <c r="F5143" t="n">
        <v/>
      </c>
    </row>
    <row r="5144">
      <c r="A5144" t="n">
        <v>5142</v>
      </c>
      <c r="B5144" t="n">
        <v>3123.765</v>
      </c>
      <c r="C5144" t="n">
        <v/>
      </c>
      <c r="D5144" t="n">
        <v/>
      </c>
      <c r="E5144" t="n">
        <v/>
      </c>
      <c r="F5144" t="n">
        <v/>
      </c>
    </row>
    <row r="5145">
      <c r="A5145" t="n">
        <v>5143</v>
      </c>
      <c r="B5145" t="n">
        <v>3124.3725</v>
      </c>
      <c r="C5145" t="n">
        <v/>
      </c>
      <c r="D5145" t="n">
        <v/>
      </c>
      <c r="E5145" t="n">
        <v/>
      </c>
      <c r="F5145" t="n">
        <v/>
      </c>
    </row>
    <row r="5146">
      <c r="A5146" t="n">
        <v>5144</v>
      </c>
      <c r="B5146" t="n">
        <v>3124.98</v>
      </c>
      <c r="C5146" t="n">
        <v/>
      </c>
      <c r="D5146" t="n">
        <v/>
      </c>
      <c r="E5146" t="n">
        <v/>
      </c>
      <c r="F5146" t="n">
        <v/>
      </c>
    </row>
    <row r="5147">
      <c r="A5147" t="n">
        <v>5145</v>
      </c>
      <c r="B5147" t="n">
        <v>3125.5875</v>
      </c>
      <c r="C5147" t="n">
        <v/>
      </c>
      <c r="D5147" t="n">
        <v/>
      </c>
      <c r="E5147" t="n">
        <v/>
      </c>
      <c r="F5147" t="n">
        <v/>
      </c>
    </row>
    <row r="5148">
      <c r="A5148" t="n">
        <v>5146</v>
      </c>
      <c r="B5148" t="n">
        <v>3126.195</v>
      </c>
      <c r="C5148" t="n">
        <v/>
      </c>
      <c r="D5148" t="n">
        <v/>
      </c>
      <c r="E5148" t="n">
        <v/>
      </c>
      <c r="F5148" t="n">
        <v/>
      </c>
    </row>
    <row r="5149">
      <c r="A5149" t="n">
        <v>5147</v>
      </c>
      <c r="B5149" t="n">
        <v>3126.8025</v>
      </c>
      <c r="C5149" t="n">
        <v/>
      </c>
      <c r="D5149" t="n">
        <v/>
      </c>
      <c r="E5149" t="n">
        <v/>
      </c>
      <c r="F5149" t="n">
        <v/>
      </c>
    </row>
    <row r="5150">
      <c r="A5150" t="n">
        <v>5148</v>
      </c>
      <c r="B5150" t="n">
        <v>3127.41</v>
      </c>
      <c r="C5150" t="n">
        <v/>
      </c>
      <c r="D5150" t="n">
        <v/>
      </c>
      <c r="E5150" t="n">
        <v/>
      </c>
      <c r="F5150" t="n">
        <v/>
      </c>
    </row>
    <row r="5151">
      <c r="A5151" t="n">
        <v>5149</v>
      </c>
      <c r="B5151" t="n">
        <v>3128.0175</v>
      </c>
      <c r="C5151" t="n">
        <v/>
      </c>
      <c r="D5151" t="n">
        <v/>
      </c>
      <c r="E5151" t="n">
        <v/>
      </c>
      <c r="F5151" t="n">
        <v/>
      </c>
    </row>
    <row r="5152">
      <c r="A5152" t="n">
        <v>5150</v>
      </c>
      <c r="B5152" t="n">
        <v>3128.625</v>
      </c>
      <c r="C5152" t="n">
        <v/>
      </c>
      <c r="D5152" t="n">
        <v/>
      </c>
      <c r="E5152" t="n">
        <v/>
      </c>
      <c r="F5152" t="n">
        <v/>
      </c>
    </row>
    <row r="5153">
      <c r="A5153" t="n">
        <v>5151</v>
      </c>
      <c r="B5153" t="n">
        <v>3129.2325</v>
      </c>
      <c r="C5153" t="n">
        <v/>
      </c>
      <c r="D5153" t="n">
        <v/>
      </c>
      <c r="E5153" t="n">
        <v/>
      </c>
      <c r="F5153" t="n">
        <v/>
      </c>
    </row>
    <row r="5154">
      <c r="A5154" t="n">
        <v>5152</v>
      </c>
      <c r="B5154" t="n">
        <v>3129.84</v>
      </c>
      <c r="C5154" t="n">
        <v/>
      </c>
      <c r="D5154" t="n">
        <v/>
      </c>
      <c r="E5154" t="n">
        <v/>
      </c>
      <c r="F5154" t="n">
        <v/>
      </c>
    </row>
    <row r="5155">
      <c r="A5155" t="n">
        <v>5153</v>
      </c>
      <c r="B5155" t="n">
        <v>3130.4475</v>
      </c>
      <c r="C5155" t="n">
        <v/>
      </c>
      <c r="D5155" t="n">
        <v/>
      </c>
      <c r="E5155" t="n">
        <v/>
      </c>
      <c r="F5155" t="n">
        <v/>
      </c>
    </row>
    <row r="5156">
      <c r="A5156" t="n">
        <v>5154</v>
      </c>
      <c r="B5156" t="n">
        <v>3131.055</v>
      </c>
      <c r="C5156" t="n">
        <v/>
      </c>
      <c r="D5156" t="n">
        <v/>
      </c>
      <c r="E5156" t="n">
        <v/>
      </c>
      <c r="F5156" t="n">
        <v/>
      </c>
    </row>
    <row r="5157">
      <c r="A5157" t="n">
        <v>5155</v>
      </c>
      <c r="B5157" t="n">
        <v>3131.6625</v>
      </c>
      <c r="C5157" t="n">
        <v/>
      </c>
      <c r="D5157" t="n">
        <v/>
      </c>
      <c r="E5157" t="n">
        <v/>
      </c>
      <c r="F5157" t="n">
        <v/>
      </c>
    </row>
    <row r="5158">
      <c r="A5158" t="n">
        <v>5156</v>
      </c>
      <c r="B5158" t="n">
        <v>3132.27</v>
      </c>
      <c r="C5158" t="n">
        <v/>
      </c>
      <c r="D5158" t="n">
        <v/>
      </c>
      <c r="E5158" t="n">
        <v/>
      </c>
      <c r="F5158" t="n">
        <v/>
      </c>
    </row>
    <row r="5159">
      <c r="A5159" t="n">
        <v>5157</v>
      </c>
      <c r="B5159" t="n">
        <v>3132.8775</v>
      </c>
      <c r="C5159" t="n">
        <v/>
      </c>
      <c r="D5159" t="n">
        <v/>
      </c>
      <c r="E5159" t="n">
        <v/>
      </c>
      <c r="F5159" t="n">
        <v/>
      </c>
    </row>
    <row r="5160">
      <c r="A5160" t="n">
        <v>5158</v>
      </c>
      <c r="B5160" t="n">
        <v>3133.485</v>
      </c>
      <c r="C5160" t="n">
        <v/>
      </c>
      <c r="D5160" t="n">
        <v/>
      </c>
      <c r="E5160" t="n">
        <v/>
      </c>
      <c r="F5160" t="n">
        <v/>
      </c>
    </row>
    <row r="5161">
      <c r="A5161" t="n">
        <v>5159</v>
      </c>
      <c r="B5161" t="n">
        <v>3134.0925</v>
      </c>
      <c r="C5161" t="n">
        <v/>
      </c>
      <c r="D5161" t="n">
        <v/>
      </c>
      <c r="E5161" t="n">
        <v/>
      </c>
      <c r="F5161" t="n">
        <v/>
      </c>
    </row>
    <row r="5162">
      <c r="A5162" t="n">
        <v>5160</v>
      </c>
      <c r="B5162" t="n">
        <v>3134.7</v>
      </c>
      <c r="C5162" t="n">
        <v/>
      </c>
      <c r="D5162" t="n">
        <v/>
      </c>
      <c r="E5162" t="n">
        <v/>
      </c>
      <c r="F5162" t="n">
        <v/>
      </c>
    </row>
    <row r="5163">
      <c r="A5163" t="n">
        <v>5161</v>
      </c>
      <c r="B5163" t="n">
        <v>3135.3075</v>
      </c>
      <c r="C5163" t="n">
        <v/>
      </c>
      <c r="D5163" t="n">
        <v/>
      </c>
      <c r="E5163" t="n">
        <v/>
      </c>
      <c r="F5163" t="n">
        <v/>
      </c>
    </row>
    <row r="5164">
      <c r="A5164" t="n">
        <v>5162</v>
      </c>
      <c r="B5164" t="n">
        <v>3135.915</v>
      </c>
      <c r="C5164" t="n">
        <v/>
      </c>
      <c r="D5164" t="n">
        <v/>
      </c>
      <c r="E5164" t="n">
        <v/>
      </c>
      <c r="F5164" t="n">
        <v/>
      </c>
    </row>
    <row r="5165">
      <c r="A5165" t="n">
        <v>5163</v>
      </c>
      <c r="B5165" t="n">
        <v>3136.5225</v>
      </c>
      <c r="C5165" t="n">
        <v/>
      </c>
      <c r="D5165" t="n">
        <v/>
      </c>
      <c r="E5165" t="n">
        <v/>
      </c>
      <c r="F5165" t="n">
        <v/>
      </c>
    </row>
    <row r="5166">
      <c r="A5166" t="n">
        <v>5164</v>
      </c>
      <c r="B5166" t="n">
        <v>3137.13</v>
      </c>
      <c r="C5166" t="n">
        <v/>
      </c>
      <c r="D5166" t="n">
        <v/>
      </c>
      <c r="E5166" t="n">
        <v/>
      </c>
      <c r="F5166" t="n">
        <v/>
      </c>
    </row>
    <row r="5167">
      <c r="A5167" t="n">
        <v>5165</v>
      </c>
      <c r="B5167" t="n">
        <v>3137.7375</v>
      </c>
      <c r="C5167" t="n">
        <v/>
      </c>
      <c r="D5167" t="n">
        <v/>
      </c>
      <c r="E5167" t="n">
        <v/>
      </c>
      <c r="F5167" t="n">
        <v/>
      </c>
    </row>
    <row r="5168">
      <c r="A5168" t="n">
        <v>5166</v>
      </c>
      <c r="B5168" t="n">
        <v>3138.345</v>
      </c>
      <c r="C5168" t="n">
        <v/>
      </c>
      <c r="D5168" t="n">
        <v/>
      </c>
      <c r="E5168" t="n">
        <v/>
      </c>
      <c r="F5168" t="n">
        <v/>
      </c>
    </row>
    <row r="5169">
      <c r="A5169" t="n">
        <v>5167</v>
      </c>
      <c r="B5169" t="n">
        <v>3138.9525</v>
      </c>
      <c r="C5169" t="n">
        <v/>
      </c>
      <c r="D5169" t="n">
        <v/>
      </c>
      <c r="E5169" t="n">
        <v/>
      </c>
      <c r="F5169" t="n">
        <v/>
      </c>
    </row>
    <row r="5170">
      <c r="A5170" t="n">
        <v>5168</v>
      </c>
      <c r="B5170" t="n">
        <v>3139.56</v>
      </c>
      <c r="C5170" t="n">
        <v/>
      </c>
      <c r="D5170" t="n">
        <v/>
      </c>
      <c r="E5170" t="n">
        <v/>
      </c>
      <c r="F5170" t="n">
        <v/>
      </c>
    </row>
    <row r="5171">
      <c r="A5171" t="n">
        <v>5169</v>
      </c>
      <c r="B5171" t="n">
        <v>3140.1675</v>
      </c>
      <c r="C5171" t="n">
        <v/>
      </c>
      <c r="D5171" t="n">
        <v/>
      </c>
      <c r="E5171" t="n">
        <v/>
      </c>
      <c r="F5171" t="n">
        <v/>
      </c>
    </row>
    <row r="5172">
      <c r="A5172" t="n">
        <v>5170</v>
      </c>
      <c r="B5172" t="n">
        <v>3140.775</v>
      </c>
      <c r="C5172" t="n">
        <v/>
      </c>
      <c r="D5172" t="n">
        <v/>
      </c>
      <c r="E5172" t="n">
        <v/>
      </c>
      <c r="F5172" t="n">
        <v/>
      </c>
    </row>
    <row r="5173">
      <c r="A5173" t="n">
        <v>5171</v>
      </c>
      <c r="B5173" t="n">
        <v>3141.3825</v>
      </c>
      <c r="C5173" t="n">
        <v/>
      </c>
      <c r="D5173" t="n">
        <v/>
      </c>
      <c r="E5173" t="n">
        <v/>
      </c>
      <c r="F5173" t="n">
        <v/>
      </c>
    </row>
    <row r="5174">
      <c r="A5174" t="n">
        <v>5172</v>
      </c>
      <c r="B5174" t="n">
        <v>3141.99</v>
      </c>
      <c r="C5174" t="n">
        <v/>
      </c>
      <c r="D5174" t="n">
        <v/>
      </c>
      <c r="E5174" t="n">
        <v/>
      </c>
      <c r="F5174" t="n">
        <v/>
      </c>
    </row>
    <row r="5175">
      <c r="A5175" t="n">
        <v>5173</v>
      </c>
      <c r="B5175" t="n">
        <v>3142.5975</v>
      </c>
      <c r="C5175" t="n">
        <v/>
      </c>
      <c r="D5175" t="n">
        <v/>
      </c>
      <c r="E5175" t="n">
        <v/>
      </c>
      <c r="F5175" t="n">
        <v/>
      </c>
    </row>
    <row r="5176">
      <c r="A5176" t="n">
        <v>5174</v>
      </c>
      <c r="B5176" t="n">
        <v>3143.205</v>
      </c>
      <c r="C5176" t="n">
        <v/>
      </c>
      <c r="D5176" t="n">
        <v/>
      </c>
      <c r="E5176" t="n">
        <v/>
      </c>
      <c r="F5176" t="n">
        <v/>
      </c>
    </row>
    <row r="5177">
      <c r="A5177" t="n">
        <v>5175</v>
      </c>
      <c r="B5177" t="n">
        <v>3143.8125</v>
      </c>
      <c r="C5177" t="n">
        <v/>
      </c>
      <c r="D5177" t="n">
        <v/>
      </c>
      <c r="E5177" t="n">
        <v/>
      </c>
      <c r="F5177" t="n">
        <v/>
      </c>
    </row>
    <row r="5178">
      <c r="A5178" t="n">
        <v>5176</v>
      </c>
      <c r="B5178" t="n">
        <v>3144.42</v>
      </c>
      <c r="C5178" t="n">
        <v/>
      </c>
      <c r="D5178" t="n">
        <v/>
      </c>
      <c r="E5178" t="n">
        <v/>
      </c>
      <c r="F5178" t="n">
        <v/>
      </c>
    </row>
    <row r="5179">
      <c r="A5179" t="n">
        <v>5177</v>
      </c>
      <c r="B5179" t="n">
        <v>3145.0275</v>
      </c>
      <c r="C5179" t="n">
        <v/>
      </c>
      <c r="D5179" t="n">
        <v/>
      </c>
      <c r="E5179" t="n">
        <v/>
      </c>
      <c r="F5179" t="n">
        <v/>
      </c>
    </row>
    <row r="5180">
      <c r="A5180" t="n">
        <v>5178</v>
      </c>
      <c r="B5180" t="n">
        <v>3145.635</v>
      </c>
      <c r="C5180" t="n">
        <v/>
      </c>
      <c r="D5180" t="n">
        <v/>
      </c>
      <c r="E5180" t="n">
        <v/>
      </c>
      <c r="F5180" t="n">
        <v/>
      </c>
    </row>
    <row r="5181">
      <c r="A5181" t="n">
        <v>5179</v>
      </c>
      <c r="B5181" t="n">
        <v>3146.2425</v>
      </c>
      <c r="C5181" t="n">
        <v/>
      </c>
      <c r="D5181" t="n">
        <v/>
      </c>
      <c r="E5181" t="n">
        <v/>
      </c>
      <c r="F5181" t="n">
        <v/>
      </c>
    </row>
    <row r="5182">
      <c r="A5182" t="n">
        <v>5180</v>
      </c>
      <c r="B5182" t="n">
        <v>3146.85</v>
      </c>
      <c r="C5182" t="n">
        <v/>
      </c>
      <c r="D5182" t="n">
        <v/>
      </c>
      <c r="E5182" t="n">
        <v/>
      </c>
      <c r="F5182" t="n">
        <v/>
      </c>
    </row>
    <row r="5183">
      <c r="A5183" t="n">
        <v>5181</v>
      </c>
      <c r="B5183" t="n">
        <v>3147.4575</v>
      </c>
      <c r="C5183" t="n">
        <v/>
      </c>
      <c r="D5183" t="n">
        <v/>
      </c>
      <c r="E5183" t="n">
        <v/>
      </c>
      <c r="F5183" t="n">
        <v/>
      </c>
    </row>
    <row r="5184">
      <c r="A5184" t="n">
        <v>5182</v>
      </c>
      <c r="B5184" t="n">
        <v>3148.065</v>
      </c>
      <c r="C5184" t="n">
        <v/>
      </c>
      <c r="D5184" t="n">
        <v/>
      </c>
      <c r="E5184" t="n">
        <v/>
      </c>
      <c r="F5184" t="n">
        <v/>
      </c>
    </row>
    <row r="5185">
      <c r="A5185" t="n">
        <v>5183</v>
      </c>
      <c r="B5185" t="n">
        <v>3148.6725</v>
      </c>
      <c r="C5185" t="n">
        <v/>
      </c>
      <c r="D5185" t="n">
        <v/>
      </c>
      <c r="E5185" t="n">
        <v/>
      </c>
      <c r="F5185" t="n">
        <v/>
      </c>
    </row>
    <row r="5186">
      <c r="A5186" t="n">
        <v>5184</v>
      </c>
      <c r="B5186" t="n">
        <v>3149.28</v>
      </c>
      <c r="C5186" t="n">
        <v/>
      </c>
      <c r="D5186" t="n">
        <v/>
      </c>
      <c r="E5186" t="n">
        <v/>
      </c>
      <c r="F5186" t="n">
        <v/>
      </c>
    </row>
    <row r="5187">
      <c r="A5187" t="n">
        <v>5185</v>
      </c>
      <c r="B5187" t="n">
        <v>3149.8875</v>
      </c>
      <c r="C5187" t="n">
        <v/>
      </c>
      <c r="D5187" t="n">
        <v/>
      </c>
      <c r="E5187" t="n">
        <v/>
      </c>
      <c r="F5187" t="n">
        <v/>
      </c>
    </row>
    <row r="5188">
      <c r="A5188" t="n">
        <v>5186</v>
      </c>
      <c r="B5188" t="n">
        <v>3150.495</v>
      </c>
      <c r="C5188" t="n">
        <v/>
      </c>
      <c r="D5188" t="n">
        <v/>
      </c>
      <c r="E5188" t="n">
        <v/>
      </c>
      <c r="F5188" t="n">
        <v/>
      </c>
    </row>
    <row r="5189">
      <c r="A5189" t="n">
        <v>5187</v>
      </c>
      <c r="B5189" t="n">
        <v>3151.1025</v>
      </c>
      <c r="C5189" t="n">
        <v/>
      </c>
      <c r="D5189" t="n">
        <v/>
      </c>
      <c r="E5189" t="n">
        <v/>
      </c>
      <c r="F5189" t="n">
        <v/>
      </c>
    </row>
    <row r="5190">
      <c r="A5190" t="n">
        <v>5188</v>
      </c>
      <c r="B5190" t="n">
        <v>3151.71</v>
      </c>
      <c r="C5190" t="n">
        <v/>
      </c>
      <c r="D5190" t="n">
        <v/>
      </c>
      <c r="E5190" t="n">
        <v/>
      </c>
      <c r="F5190" t="n">
        <v/>
      </c>
    </row>
    <row r="5191">
      <c r="A5191" t="n">
        <v>5189</v>
      </c>
      <c r="B5191" t="n">
        <v>3152.3175</v>
      </c>
      <c r="C5191" t="n">
        <v/>
      </c>
      <c r="D5191" t="n">
        <v/>
      </c>
      <c r="E5191" t="n">
        <v/>
      </c>
      <c r="F5191" t="n">
        <v/>
      </c>
    </row>
    <row r="5192">
      <c r="A5192" t="n">
        <v>5190</v>
      </c>
      <c r="B5192" t="n">
        <v>3152.925</v>
      </c>
      <c r="C5192" t="n">
        <v/>
      </c>
      <c r="D5192" t="n">
        <v/>
      </c>
      <c r="E5192" t="n">
        <v/>
      </c>
      <c r="F5192" t="n">
        <v/>
      </c>
    </row>
    <row r="5193">
      <c r="A5193" t="n">
        <v>5191</v>
      </c>
      <c r="B5193" t="n">
        <v>3153.5325</v>
      </c>
      <c r="C5193" t="n">
        <v/>
      </c>
      <c r="D5193" t="n">
        <v/>
      </c>
      <c r="E5193" t="n">
        <v/>
      </c>
      <c r="F5193" t="n">
        <v/>
      </c>
    </row>
    <row r="5194">
      <c r="A5194" t="n">
        <v>5192</v>
      </c>
      <c r="B5194" t="n">
        <v>3154.14</v>
      </c>
      <c r="C5194" t="n">
        <v/>
      </c>
      <c r="D5194" t="n">
        <v/>
      </c>
      <c r="E5194" t="n">
        <v/>
      </c>
      <c r="F5194" t="n">
        <v/>
      </c>
    </row>
    <row r="5195">
      <c r="A5195" t="n">
        <v>5193</v>
      </c>
      <c r="B5195" t="n">
        <v>3154.7475</v>
      </c>
      <c r="C5195" t="n">
        <v/>
      </c>
      <c r="D5195" t="n">
        <v/>
      </c>
      <c r="E5195" t="n">
        <v/>
      </c>
      <c r="F5195" t="n">
        <v/>
      </c>
    </row>
    <row r="5196">
      <c r="A5196" t="n">
        <v>5194</v>
      </c>
      <c r="B5196" t="n">
        <v>3155.355</v>
      </c>
      <c r="C5196" t="n">
        <v/>
      </c>
      <c r="D5196" t="n">
        <v/>
      </c>
      <c r="E5196" t="n">
        <v/>
      </c>
      <c r="F5196" t="n">
        <v/>
      </c>
    </row>
    <row r="5197">
      <c r="A5197" t="n">
        <v>5195</v>
      </c>
      <c r="B5197" t="n">
        <v>3155.9625</v>
      </c>
      <c r="C5197" t="n">
        <v/>
      </c>
      <c r="D5197" t="n">
        <v/>
      </c>
      <c r="E5197" t="n">
        <v/>
      </c>
      <c r="F5197" t="n">
        <v/>
      </c>
    </row>
    <row r="5198">
      <c r="A5198" t="n">
        <v>5196</v>
      </c>
      <c r="B5198" t="n">
        <v>3156.57</v>
      </c>
      <c r="C5198" t="n">
        <v/>
      </c>
      <c r="D5198" t="n">
        <v/>
      </c>
      <c r="E5198" t="n">
        <v/>
      </c>
      <c r="F5198" t="n">
        <v/>
      </c>
    </row>
    <row r="5199">
      <c r="A5199" t="n">
        <v>5197</v>
      </c>
      <c r="B5199" t="n">
        <v>3157.1775</v>
      </c>
      <c r="C5199" t="n">
        <v/>
      </c>
      <c r="D5199" t="n">
        <v/>
      </c>
      <c r="E5199" t="n">
        <v/>
      </c>
      <c r="F5199" t="n">
        <v/>
      </c>
    </row>
    <row r="5200">
      <c r="A5200" t="n">
        <v>5198</v>
      </c>
      <c r="B5200" t="n">
        <v>3157.785</v>
      </c>
      <c r="C5200" t="n">
        <v/>
      </c>
      <c r="D5200" t="n">
        <v/>
      </c>
      <c r="E5200" t="n">
        <v/>
      </c>
      <c r="F5200" t="n">
        <v/>
      </c>
    </row>
    <row r="5201">
      <c r="A5201" t="n">
        <v>5199</v>
      </c>
      <c r="B5201" t="n">
        <v>3158.3925</v>
      </c>
      <c r="C5201" t="n">
        <v/>
      </c>
      <c r="D5201" t="n">
        <v/>
      </c>
      <c r="E5201" t="n">
        <v/>
      </c>
      <c r="F5201" t="n">
        <v/>
      </c>
    </row>
    <row r="5202">
      <c r="A5202" t="n">
        <v>5200</v>
      </c>
      <c r="B5202" t="n">
        <v>3159</v>
      </c>
      <c r="C5202" t="n">
        <v/>
      </c>
      <c r="D5202" t="n">
        <v/>
      </c>
      <c r="E5202" t="n">
        <v/>
      </c>
      <c r="F5202" t="n">
        <v/>
      </c>
    </row>
    <row r="5203">
      <c r="A5203" t="n">
        <v>5201</v>
      </c>
      <c r="B5203" t="n">
        <v>3159.6075</v>
      </c>
      <c r="C5203" t="n">
        <v/>
      </c>
      <c r="D5203" t="n">
        <v/>
      </c>
      <c r="E5203" t="n">
        <v/>
      </c>
      <c r="F5203" t="n">
        <v/>
      </c>
    </row>
    <row r="5204">
      <c r="A5204" t="n">
        <v>5202</v>
      </c>
      <c r="B5204" t="n">
        <v>3160.215</v>
      </c>
      <c r="C5204" t="n">
        <v/>
      </c>
      <c r="D5204" t="n">
        <v/>
      </c>
      <c r="E5204" t="n">
        <v/>
      </c>
      <c r="F5204" t="n">
        <v/>
      </c>
    </row>
    <row r="5205">
      <c r="A5205" t="n">
        <v>5203</v>
      </c>
      <c r="B5205" t="n">
        <v>3160.8225</v>
      </c>
      <c r="C5205" t="n">
        <v/>
      </c>
      <c r="D5205" t="n">
        <v/>
      </c>
      <c r="E5205" t="n">
        <v/>
      </c>
      <c r="F5205" t="n">
        <v/>
      </c>
    </row>
    <row r="5206">
      <c r="A5206" t="n">
        <v>5204</v>
      </c>
      <c r="B5206" t="n">
        <v>3161.43</v>
      </c>
      <c r="C5206" t="n">
        <v/>
      </c>
      <c r="D5206" t="n">
        <v/>
      </c>
      <c r="E5206" t="n">
        <v/>
      </c>
      <c r="F5206" t="n">
        <v/>
      </c>
    </row>
    <row r="5207">
      <c r="A5207" t="n">
        <v>5205</v>
      </c>
      <c r="B5207" t="n">
        <v>3162.0375</v>
      </c>
      <c r="C5207" t="n">
        <v/>
      </c>
      <c r="D5207" t="n">
        <v/>
      </c>
      <c r="E5207" t="n">
        <v/>
      </c>
      <c r="F5207" t="n">
        <v/>
      </c>
    </row>
    <row r="5208">
      <c r="A5208" t="n">
        <v>5206</v>
      </c>
      <c r="B5208" t="n">
        <v>3162.645</v>
      </c>
      <c r="C5208" t="n">
        <v/>
      </c>
      <c r="D5208" t="n">
        <v/>
      </c>
      <c r="E5208" t="n">
        <v/>
      </c>
      <c r="F5208" t="n">
        <v/>
      </c>
    </row>
    <row r="5209">
      <c r="A5209" t="n">
        <v>5207</v>
      </c>
      <c r="B5209" t="n">
        <v>3163.2525</v>
      </c>
      <c r="C5209" t="n">
        <v/>
      </c>
      <c r="D5209" t="n">
        <v/>
      </c>
      <c r="E5209" t="n">
        <v/>
      </c>
      <c r="F5209" t="n">
        <v/>
      </c>
    </row>
    <row r="5210">
      <c r="A5210" t="n">
        <v>5208</v>
      </c>
      <c r="B5210" t="n">
        <v>3163.86</v>
      </c>
      <c r="C5210" t="n">
        <v/>
      </c>
      <c r="D5210" t="n">
        <v/>
      </c>
      <c r="E5210" t="n">
        <v/>
      </c>
      <c r="F5210" t="n">
        <v/>
      </c>
    </row>
    <row r="5211">
      <c r="A5211" t="n">
        <v>5209</v>
      </c>
      <c r="B5211" t="n">
        <v>3164.4675</v>
      </c>
      <c r="C5211" t="n">
        <v/>
      </c>
      <c r="D5211" t="n">
        <v/>
      </c>
      <c r="E5211" t="n">
        <v/>
      </c>
      <c r="F5211" t="n">
        <v/>
      </c>
    </row>
    <row r="5212">
      <c r="A5212" t="n">
        <v>5210</v>
      </c>
      <c r="B5212" t="n">
        <v>3165.075</v>
      </c>
      <c r="C5212" t="n">
        <v/>
      </c>
      <c r="D5212" t="n">
        <v/>
      </c>
      <c r="E5212" t="n">
        <v/>
      </c>
      <c r="F5212" t="n">
        <v/>
      </c>
    </row>
    <row r="5213">
      <c r="A5213" t="n">
        <v>5211</v>
      </c>
      <c r="B5213" t="n">
        <v>3165.6825</v>
      </c>
      <c r="C5213" t="n">
        <v/>
      </c>
      <c r="D5213" t="n">
        <v/>
      </c>
      <c r="E5213" t="n">
        <v/>
      </c>
      <c r="F5213" t="n">
        <v/>
      </c>
    </row>
    <row r="5214">
      <c r="A5214" t="n">
        <v>5212</v>
      </c>
      <c r="B5214" t="n">
        <v>3166.29</v>
      </c>
      <c r="C5214" t="n">
        <v/>
      </c>
      <c r="D5214" t="n">
        <v/>
      </c>
      <c r="E5214" t="n">
        <v/>
      </c>
      <c r="F5214" t="n">
        <v/>
      </c>
    </row>
    <row r="5215">
      <c r="A5215" t="n">
        <v>5213</v>
      </c>
      <c r="B5215" t="n">
        <v>3166.8975</v>
      </c>
      <c r="C5215" t="n">
        <v/>
      </c>
      <c r="D5215" t="n">
        <v/>
      </c>
      <c r="E5215" t="n">
        <v/>
      </c>
      <c r="F5215" t="n">
        <v/>
      </c>
    </row>
    <row r="5216">
      <c r="A5216" t="n">
        <v>5214</v>
      </c>
      <c r="B5216" t="n">
        <v>3167.505</v>
      </c>
      <c r="C5216" t="n">
        <v/>
      </c>
      <c r="D5216" t="n">
        <v/>
      </c>
      <c r="E5216" t="n">
        <v/>
      </c>
      <c r="F5216" t="n">
        <v/>
      </c>
    </row>
    <row r="5217">
      <c r="A5217" t="n">
        <v>5215</v>
      </c>
      <c r="B5217" t="n">
        <v>3168.1125</v>
      </c>
      <c r="C5217" t="n">
        <v/>
      </c>
      <c r="D5217" t="n">
        <v/>
      </c>
      <c r="E5217" t="n">
        <v/>
      </c>
      <c r="F5217" t="n">
        <v/>
      </c>
    </row>
    <row r="5218">
      <c r="A5218" t="n">
        <v>5216</v>
      </c>
      <c r="B5218" t="n">
        <v>3168.72</v>
      </c>
      <c r="C5218" t="n">
        <v/>
      </c>
      <c r="D5218" t="n">
        <v/>
      </c>
      <c r="E5218" t="n">
        <v/>
      </c>
      <c r="F5218" t="n">
        <v/>
      </c>
    </row>
    <row r="5219">
      <c r="A5219" t="n">
        <v>5217</v>
      </c>
      <c r="B5219" t="n">
        <v>3169.3275</v>
      </c>
      <c r="C5219" t="n">
        <v/>
      </c>
      <c r="D5219" t="n">
        <v/>
      </c>
      <c r="E5219" t="n">
        <v/>
      </c>
      <c r="F5219" t="n">
        <v/>
      </c>
    </row>
    <row r="5220">
      <c r="A5220" t="n">
        <v>5218</v>
      </c>
      <c r="B5220" t="n">
        <v>3169.935</v>
      </c>
      <c r="C5220" t="n">
        <v/>
      </c>
      <c r="D5220" t="n">
        <v/>
      </c>
      <c r="E5220" t="n">
        <v/>
      </c>
      <c r="F5220" t="n">
        <v/>
      </c>
    </row>
    <row r="5221">
      <c r="A5221" t="n">
        <v>5219</v>
      </c>
      <c r="B5221" t="n">
        <v>3170.5425</v>
      </c>
      <c r="C5221" t="n">
        <v/>
      </c>
      <c r="D5221" t="n">
        <v/>
      </c>
      <c r="E5221" t="n">
        <v/>
      </c>
      <c r="F5221" t="n">
        <v/>
      </c>
    </row>
    <row r="5222">
      <c r="A5222" t="n">
        <v>5220</v>
      </c>
      <c r="B5222" t="n">
        <v>3171.15</v>
      </c>
      <c r="C5222" t="n">
        <v/>
      </c>
      <c r="D5222" t="n">
        <v/>
      </c>
      <c r="E5222" t="n">
        <v/>
      </c>
      <c r="F5222" t="n">
        <v/>
      </c>
    </row>
    <row r="5223">
      <c r="A5223" t="n">
        <v>5221</v>
      </c>
      <c r="B5223" t="n">
        <v>3171.7575</v>
      </c>
      <c r="C5223" t="n">
        <v/>
      </c>
      <c r="D5223" t="n">
        <v/>
      </c>
      <c r="E5223" t="n">
        <v/>
      </c>
      <c r="F5223" t="n">
        <v/>
      </c>
    </row>
    <row r="5224">
      <c r="A5224" t="n">
        <v>5222</v>
      </c>
      <c r="B5224" t="n">
        <v>3172.365</v>
      </c>
      <c r="C5224" t="n">
        <v/>
      </c>
      <c r="D5224" t="n">
        <v/>
      </c>
      <c r="E5224" t="n">
        <v/>
      </c>
      <c r="F5224" t="n">
        <v/>
      </c>
    </row>
    <row r="5225">
      <c r="A5225" t="n">
        <v>5223</v>
      </c>
      <c r="B5225" t="n">
        <v>3172.9725</v>
      </c>
      <c r="C5225" t="n">
        <v/>
      </c>
      <c r="D5225" t="n">
        <v/>
      </c>
      <c r="E5225" t="n">
        <v/>
      </c>
      <c r="F5225" t="n">
        <v/>
      </c>
    </row>
    <row r="5226">
      <c r="A5226" t="n">
        <v>5224</v>
      </c>
      <c r="B5226" t="n">
        <v>3173.58</v>
      </c>
      <c r="C5226" t="n">
        <v/>
      </c>
      <c r="D5226" t="n">
        <v/>
      </c>
      <c r="E5226" t="n">
        <v/>
      </c>
      <c r="F5226" t="n">
        <v/>
      </c>
    </row>
    <row r="5227">
      <c r="A5227" t="n">
        <v>5225</v>
      </c>
      <c r="B5227" t="n">
        <v>3174.1875</v>
      </c>
      <c r="C5227" t="n">
        <v/>
      </c>
      <c r="D5227" t="n">
        <v/>
      </c>
      <c r="E5227" t="n">
        <v/>
      </c>
      <c r="F5227" t="n">
        <v/>
      </c>
    </row>
    <row r="5228">
      <c r="A5228" t="n">
        <v>5226</v>
      </c>
      <c r="B5228" t="n">
        <v>3174.795</v>
      </c>
      <c r="C5228" t="n">
        <v/>
      </c>
      <c r="D5228" t="n">
        <v/>
      </c>
      <c r="E5228" t="n">
        <v/>
      </c>
      <c r="F5228" t="n">
        <v/>
      </c>
    </row>
    <row r="5229">
      <c r="A5229" t="n">
        <v>5227</v>
      </c>
      <c r="B5229" t="n">
        <v>3175.4025</v>
      </c>
      <c r="C5229" t="n">
        <v/>
      </c>
      <c r="D5229" t="n">
        <v/>
      </c>
      <c r="E5229" t="n">
        <v/>
      </c>
      <c r="F5229" t="n">
        <v/>
      </c>
    </row>
    <row r="5230">
      <c r="A5230" t="n">
        <v>5228</v>
      </c>
      <c r="B5230" t="n">
        <v>3176.01</v>
      </c>
      <c r="C5230" t="n">
        <v/>
      </c>
      <c r="D5230" t="n">
        <v/>
      </c>
      <c r="E5230" t="n">
        <v/>
      </c>
      <c r="F5230" t="n">
        <v/>
      </c>
    </row>
    <row r="5231">
      <c r="A5231" t="n">
        <v>5229</v>
      </c>
      <c r="B5231" t="n">
        <v>3176.6175</v>
      </c>
      <c r="C5231" t="n">
        <v/>
      </c>
      <c r="D5231" t="n">
        <v/>
      </c>
      <c r="E5231" t="n">
        <v/>
      </c>
      <c r="F5231" t="n">
        <v/>
      </c>
    </row>
    <row r="5232">
      <c r="A5232" t="n">
        <v>5230</v>
      </c>
      <c r="B5232" t="n">
        <v>3177.225</v>
      </c>
      <c r="C5232" t="n">
        <v/>
      </c>
      <c r="D5232" t="n">
        <v/>
      </c>
      <c r="E5232" t="n">
        <v/>
      </c>
      <c r="F5232" t="n">
        <v/>
      </c>
    </row>
    <row r="5233">
      <c r="A5233" t="n">
        <v>5231</v>
      </c>
      <c r="B5233" t="n">
        <v>3177.8325</v>
      </c>
      <c r="C5233" t="n">
        <v/>
      </c>
      <c r="D5233" t="n">
        <v/>
      </c>
      <c r="E5233" t="n">
        <v/>
      </c>
      <c r="F5233" t="n">
        <v/>
      </c>
    </row>
    <row r="5234">
      <c r="A5234" t="n">
        <v>5232</v>
      </c>
      <c r="B5234" t="n">
        <v>3178.44</v>
      </c>
      <c r="C5234" t="n">
        <v/>
      </c>
      <c r="D5234" t="n">
        <v/>
      </c>
      <c r="E5234" t="n">
        <v/>
      </c>
      <c r="F5234" t="n">
        <v/>
      </c>
    </row>
    <row r="5235">
      <c r="A5235" t="n">
        <v>5233</v>
      </c>
      <c r="B5235" t="n">
        <v>3179.0475</v>
      </c>
      <c r="C5235" t="n">
        <v/>
      </c>
      <c r="D5235" t="n">
        <v/>
      </c>
      <c r="E5235" t="n">
        <v/>
      </c>
      <c r="F5235" t="n">
        <v/>
      </c>
    </row>
    <row r="5236">
      <c r="A5236" t="n">
        <v>5234</v>
      </c>
      <c r="B5236" t="n">
        <v>3179.655</v>
      </c>
      <c r="C5236" t="n">
        <v/>
      </c>
      <c r="D5236" t="n">
        <v/>
      </c>
      <c r="E5236" t="n">
        <v/>
      </c>
      <c r="F5236" t="n">
        <v/>
      </c>
    </row>
    <row r="5237">
      <c r="A5237" t="n">
        <v>5235</v>
      </c>
      <c r="B5237" t="n">
        <v>3180.2625</v>
      </c>
      <c r="C5237" t="n">
        <v/>
      </c>
      <c r="D5237" t="n">
        <v/>
      </c>
      <c r="E5237" t="n">
        <v/>
      </c>
      <c r="F5237" t="n">
        <v/>
      </c>
    </row>
    <row r="5238">
      <c r="A5238" t="n">
        <v>5236</v>
      </c>
      <c r="B5238" t="n">
        <v>3180.87</v>
      </c>
      <c r="C5238" t="n">
        <v/>
      </c>
      <c r="D5238" t="n">
        <v/>
      </c>
      <c r="E5238" t="n">
        <v/>
      </c>
      <c r="F5238" t="n">
        <v/>
      </c>
    </row>
    <row r="5239">
      <c r="A5239" t="n">
        <v>5237</v>
      </c>
      <c r="B5239" t="n">
        <v>3181.4775</v>
      </c>
      <c r="C5239" t="n">
        <v/>
      </c>
      <c r="D5239" t="n">
        <v/>
      </c>
      <c r="E5239" t="n">
        <v/>
      </c>
      <c r="F5239" t="n">
        <v/>
      </c>
    </row>
    <row r="5240">
      <c r="A5240" t="n">
        <v>5238</v>
      </c>
      <c r="B5240" t="n">
        <v>3182.085</v>
      </c>
      <c r="C5240" t="n">
        <v/>
      </c>
      <c r="D5240" t="n">
        <v/>
      </c>
      <c r="E5240" t="n">
        <v/>
      </c>
      <c r="F5240" t="n">
        <v/>
      </c>
    </row>
    <row r="5241">
      <c r="A5241" t="n">
        <v>5239</v>
      </c>
      <c r="B5241" t="n">
        <v>3182.6925</v>
      </c>
      <c r="C5241" t="n">
        <v/>
      </c>
      <c r="D5241" t="n">
        <v/>
      </c>
      <c r="E5241" t="n">
        <v/>
      </c>
      <c r="F5241" t="n">
        <v/>
      </c>
    </row>
    <row r="5242">
      <c r="A5242" t="n">
        <v>5240</v>
      </c>
      <c r="B5242" t="n">
        <v>3183.3</v>
      </c>
      <c r="C5242" t="n">
        <v/>
      </c>
      <c r="D5242" t="n">
        <v/>
      </c>
      <c r="E5242" t="n">
        <v/>
      </c>
      <c r="F5242" t="n">
        <v/>
      </c>
    </row>
    <row r="5243">
      <c r="A5243" t="n">
        <v>5241</v>
      </c>
      <c r="B5243" t="n">
        <v>3183.9075</v>
      </c>
      <c r="C5243" t="n">
        <v/>
      </c>
      <c r="D5243" t="n">
        <v/>
      </c>
      <c r="E5243" t="n">
        <v/>
      </c>
      <c r="F5243" t="n">
        <v/>
      </c>
    </row>
    <row r="5244">
      <c r="A5244" t="n">
        <v>5242</v>
      </c>
      <c r="B5244" t="n">
        <v>3184.515</v>
      </c>
      <c r="C5244" t="n">
        <v/>
      </c>
      <c r="D5244" t="n">
        <v/>
      </c>
      <c r="E5244" t="n">
        <v/>
      </c>
      <c r="F5244" t="n">
        <v/>
      </c>
    </row>
    <row r="5245">
      <c r="A5245" t="n">
        <v>5243</v>
      </c>
      <c r="B5245" t="n">
        <v>3185.1225</v>
      </c>
      <c r="C5245" t="n">
        <v/>
      </c>
      <c r="D5245" t="n">
        <v/>
      </c>
      <c r="E5245" t="n">
        <v/>
      </c>
      <c r="F5245" t="n">
        <v/>
      </c>
    </row>
    <row r="5246">
      <c r="A5246" t="n">
        <v>5244</v>
      </c>
      <c r="B5246" t="n">
        <v>3185.73</v>
      </c>
      <c r="C5246" t="n">
        <v/>
      </c>
      <c r="D5246" t="n">
        <v/>
      </c>
      <c r="E5246" t="n">
        <v/>
      </c>
      <c r="F5246" t="n">
        <v/>
      </c>
    </row>
    <row r="5247">
      <c r="A5247" t="n">
        <v>5245</v>
      </c>
      <c r="B5247" t="n">
        <v>3186.3375</v>
      </c>
      <c r="C5247" t="n">
        <v/>
      </c>
      <c r="D5247" t="n">
        <v/>
      </c>
      <c r="E5247" t="n">
        <v/>
      </c>
      <c r="F5247" t="n">
        <v/>
      </c>
    </row>
    <row r="5248">
      <c r="A5248" t="n">
        <v>5246</v>
      </c>
      <c r="B5248" t="n">
        <v>3186.945</v>
      </c>
      <c r="C5248" t="n">
        <v/>
      </c>
      <c r="D5248" t="n">
        <v/>
      </c>
      <c r="E5248" t="n">
        <v/>
      </c>
      <c r="F5248" t="n">
        <v/>
      </c>
    </row>
    <row r="5249">
      <c r="A5249" t="n">
        <v>5247</v>
      </c>
      <c r="B5249" t="n">
        <v>3187.5525</v>
      </c>
      <c r="C5249" t="n">
        <v/>
      </c>
      <c r="D5249" t="n">
        <v/>
      </c>
      <c r="E5249" t="n">
        <v/>
      </c>
      <c r="F5249" t="n">
        <v/>
      </c>
    </row>
    <row r="5250">
      <c r="A5250" t="n">
        <v>5248</v>
      </c>
      <c r="B5250" t="n">
        <v>3188.16</v>
      </c>
      <c r="C5250" t="n">
        <v/>
      </c>
      <c r="D5250" t="n">
        <v/>
      </c>
      <c r="E5250" t="n">
        <v/>
      </c>
      <c r="F5250" t="n">
        <v/>
      </c>
    </row>
    <row r="5251">
      <c r="A5251" t="n">
        <v>5249</v>
      </c>
      <c r="B5251" t="n">
        <v>3188.7675</v>
      </c>
      <c r="C5251" t="n">
        <v/>
      </c>
      <c r="D5251" t="n">
        <v/>
      </c>
      <c r="E5251" t="n">
        <v/>
      </c>
      <c r="F5251" t="n">
        <v/>
      </c>
    </row>
    <row r="5252">
      <c r="A5252" t="n">
        <v>5250</v>
      </c>
      <c r="B5252" t="n">
        <v>3189.375</v>
      </c>
      <c r="C5252" t="n">
        <v/>
      </c>
      <c r="D5252" t="n">
        <v/>
      </c>
      <c r="E5252" t="n">
        <v/>
      </c>
      <c r="F5252" t="n">
        <v/>
      </c>
    </row>
    <row r="5253">
      <c r="A5253" t="n">
        <v>5251</v>
      </c>
      <c r="B5253" t="n">
        <v>3189.9825</v>
      </c>
      <c r="C5253" t="n">
        <v/>
      </c>
      <c r="D5253" t="n">
        <v/>
      </c>
      <c r="E5253" t="n">
        <v/>
      </c>
      <c r="F5253" t="n">
        <v/>
      </c>
    </row>
    <row r="5254">
      <c r="A5254" t="n">
        <v>5252</v>
      </c>
      <c r="B5254" t="n">
        <v>3190.59</v>
      </c>
      <c r="C5254" t="n">
        <v/>
      </c>
      <c r="D5254" t="n">
        <v/>
      </c>
      <c r="E5254" t="n">
        <v/>
      </c>
      <c r="F5254" t="n">
        <v/>
      </c>
    </row>
    <row r="5255">
      <c r="A5255" t="n">
        <v>5253</v>
      </c>
      <c r="B5255" t="n">
        <v>3191.1975</v>
      </c>
      <c r="C5255" t="n">
        <v/>
      </c>
      <c r="D5255" t="n">
        <v/>
      </c>
      <c r="E5255" t="n">
        <v/>
      </c>
      <c r="F5255" t="n">
        <v/>
      </c>
    </row>
    <row r="5256">
      <c r="A5256" t="n">
        <v>5254</v>
      </c>
      <c r="B5256" t="n">
        <v>3191.805</v>
      </c>
      <c r="C5256" t="n">
        <v/>
      </c>
      <c r="D5256" t="n">
        <v/>
      </c>
      <c r="E5256" t="n">
        <v/>
      </c>
      <c r="F5256" t="n">
        <v/>
      </c>
    </row>
    <row r="5257">
      <c r="A5257" t="n">
        <v>5255</v>
      </c>
      <c r="B5257" t="n">
        <v>3192.4125</v>
      </c>
      <c r="C5257" t="n">
        <v/>
      </c>
      <c r="D5257" t="n">
        <v/>
      </c>
      <c r="E5257" t="n">
        <v/>
      </c>
      <c r="F5257" t="n">
        <v/>
      </c>
    </row>
    <row r="5258">
      <c r="A5258" t="n">
        <v>5256</v>
      </c>
      <c r="B5258" t="n">
        <v>3193.02</v>
      </c>
      <c r="C5258" t="n">
        <v/>
      </c>
      <c r="D5258" t="n">
        <v/>
      </c>
      <c r="E5258" t="n">
        <v/>
      </c>
      <c r="F5258" t="n">
        <v/>
      </c>
    </row>
    <row r="5259">
      <c r="A5259" t="n">
        <v>5257</v>
      </c>
      <c r="B5259" t="n">
        <v>3193.6275</v>
      </c>
      <c r="C5259" t="n">
        <v/>
      </c>
      <c r="D5259" t="n">
        <v/>
      </c>
      <c r="E5259" t="n">
        <v/>
      </c>
      <c r="F5259" t="n">
        <v/>
      </c>
    </row>
    <row r="5260">
      <c r="A5260" t="n">
        <v>5258</v>
      </c>
      <c r="B5260" t="n">
        <v>3194.235</v>
      </c>
      <c r="C5260" t="n">
        <v/>
      </c>
      <c r="D5260" t="n">
        <v/>
      </c>
      <c r="E5260" t="n">
        <v/>
      </c>
      <c r="F5260" t="n">
        <v/>
      </c>
    </row>
    <row r="5261">
      <c r="A5261" t="n">
        <v>5259</v>
      </c>
      <c r="B5261" t="n">
        <v>3194.8425</v>
      </c>
      <c r="C5261" t="n">
        <v/>
      </c>
      <c r="D5261" t="n">
        <v/>
      </c>
      <c r="E5261" t="n">
        <v/>
      </c>
      <c r="F5261" t="n">
        <v/>
      </c>
    </row>
    <row r="5262">
      <c r="A5262" t="n">
        <v>5260</v>
      </c>
      <c r="B5262" t="n">
        <v>3195.45</v>
      </c>
      <c r="C5262" t="n">
        <v/>
      </c>
      <c r="D5262" t="n">
        <v/>
      </c>
      <c r="E5262" t="n">
        <v/>
      </c>
      <c r="F5262" t="n">
        <v/>
      </c>
    </row>
    <row r="5263">
      <c r="A5263" t="n">
        <v>5261</v>
      </c>
      <c r="B5263" t="n">
        <v>3196.0575</v>
      </c>
      <c r="C5263" t="n">
        <v/>
      </c>
      <c r="D5263" t="n">
        <v/>
      </c>
      <c r="E5263" t="n">
        <v/>
      </c>
      <c r="F5263" t="n">
        <v/>
      </c>
    </row>
    <row r="5264">
      <c r="A5264" t="n">
        <v>5262</v>
      </c>
      <c r="B5264" t="n">
        <v>3196.665</v>
      </c>
      <c r="C5264" t="n">
        <v/>
      </c>
      <c r="D5264" t="n">
        <v/>
      </c>
      <c r="E5264" t="n">
        <v/>
      </c>
      <c r="F5264" t="n">
        <v/>
      </c>
    </row>
    <row r="5265">
      <c r="A5265" t="n">
        <v>5263</v>
      </c>
      <c r="B5265" t="n">
        <v>3197.2725</v>
      </c>
      <c r="C5265" t="n">
        <v/>
      </c>
      <c r="D5265" t="n">
        <v/>
      </c>
      <c r="E5265" t="n">
        <v/>
      </c>
      <c r="F5265" t="n">
        <v/>
      </c>
    </row>
    <row r="5266">
      <c r="A5266" t="n">
        <v>5264</v>
      </c>
      <c r="B5266" t="n">
        <v>3197.88</v>
      </c>
      <c r="C5266" t="n">
        <v/>
      </c>
      <c r="D5266" t="n">
        <v/>
      </c>
      <c r="E5266" t="n">
        <v/>
      </c>
      <c r="F5266" t="n">
        <v/>
      </c>
    </row>
    <row r="5267">
      <c r="A5267" t="n">
        <v>5265</v>
      </c>
      <c r="B5267" t="n">
        <v>3198.4875</v>
      </c>
      <c r="C5267" t="n">
        <v/>
      </c>
      <c r="D5267" t="n">
        <v/>
      </c>
      <c r="E5267" t="n">
        <v/>
      </c>
      <c r="F5267" t="n">
        <v/>
      </c>
    </row>
    <row r="5268">
      <c r="A5268" t="n">
        <v>5266</v>
      </c>
      <c r="B5268" t="n">
        <v>3199.095</v>
      </c>
      <c r="C5268" t="n">
        <v/>
      </c>
      <c r="D5268" t="n">
        <v/>
      </c>
      <c r="E5268" t="n">
        <v/>
      </c>
      <c r="F5268" t="n">
        <v/>
      </c>
    </row>
    <row r="5269">
      <c r="A5269" t="n">
        <v>5267</v>
      </c>
      <c r="B5269" t="n">
        <v>3199.7025</v>
      </c>
      <c r="C5269" t="n">
        <v/>
      </c>
      <c r="D5269" t="n">
        <v/>
      </c>
      <c r="E5269" t="n">
        <v/>
      </c>
      <c r="F5269" t="n">
        <v/>
      </c>
    </row>
    <row r="5270">
      <c r="A5270" t="n">
        <v>5268</v>
      </c>
      <c r="B5270" t="n">
        <v>3200.31</v>
      </c>
      <c r="C5270" t="n">
        <v/>
      </c>
      <c r="D5270" t="n">
        <v/>
      </c>
      <c r="E5270" t="n">
        <v/>
      </c>
      <c r="F5270" t="n">
        <v/>
      </c>
    </row>
    <row r="5271">
      <c r="A5271" t="n">
        <v>5269</v>
      </c>
      <c r="B5271" t="n">
        <v>3200.9175</v>
      </c>
      <c r="C5271" t="n">
        <v/>
      </c>
      <c r="D5271" t="n">
        <v/>
      </c>
      <c r="E5271" t="n">
        <v/>
      </c>
      <c r="F5271" t="n">
        <v/>
      </c>
    </row>
    <row r="5272">
      <c r="A5272" t="n">
        <v>5270</v>
      </c>
      <c r="B5272" t="n">
        <v>3201.525</v>
      </c>
      <c r="C5272" t="n">
        <v/>
      </c>
      <c r="D5272" t="n">
        <v/>
      </c>
      <c r="E5272" t="n">
        <v/>
      </c>
      <c r="F5272" t="n">
        <v/>
      </c>
    </row>
    <row r="5273">
      <c r="A5273" t="n">
        <v>5271</v>
      </c>
      <c r="B5273" t="n">
        <v>3202.1325</v>
      </c>
      <c r="C5273" t="n">
        <v/>
      </c>
      <c r="D5273" t="n">
        <v/>
      </c>
      <c r="E5273" t="n">
        <v/>
      </c>
      <c r="F5273" t="n">
        <v/>
      </c>
    </row>
    <row r="5274">
      <c r="A5274" t="n">
        <v>5272</v>
      </c>
      <c r="B5274" t="n">
        <v>3202.74</v>
      </c>
      <c r="C5274" t="n">
        <v/>
      </c>
      <c r="D5274" t="n">
        <v/>
      </c>
      <c r="E5274" t="n">
        <v/>
      </c>
      <c r="F5274" t="n">
        <v/>
      </c>
    </row>
    <row r="5275">
      <c r="A5275" t="n">
        <v>5273</v>
      </c>
      <c r="B5275" t="n">
        <v>3203.3475</v>
      </c>
      <c r="C5275" t="n">
        <v/>
      </c>
      <c r="D5275" t="n">
        <v/>
      </c>
      <c r="E5275" t="n">
        <v/>
      </c>
      <c r="F5275" t="n">
        <v/>
      </c>
    </row>
    <row r="5276">
      <c r="A5276" t="n">
        <v>5274</v>
      </c>
      <c r="B5276" t="n">
        <v>3203.955</v>
      </c>
      <c r="C5276" t="n">
        <v/>
      </c>
      <c r="D5276" t="n">
        <v/>
      </c>
      <c r="E5276" t="n">
        <v/>
      </c>
      <c r="F5276" t="n">
        <v/>
      </c>
    </row>
    <row r="5277">
      <c r="A5277" t="n">
        <v>5275</v>
      </c>
      <c r="B5277" t="n">
        <v>3204.5625</v>
      </c>
      <c r="C5277" t="n">
        <v/>
      </c>
      <c r="D5277" t="n">
        <v/>
      </c>
      <c r="E5277" t="n">
        <v/>
      </c>
      <c r="F5277" t="n">
        <v/>
      </c>
    </row>
    <row r="5278">
      <c r="A5278" t="n">
        <v>5276</v>
      </c>
      <c r="B5278" t="n">
        <v>3205.17</v>
      </c>
      <c r="C5278" t="n">
        <v/>
      </c>
      <c r="D5278" t="n">
        <v/>
      </c>
      <c r="E5278" t="n">
        <v/>
      </c>
      <c r="F5278" t="n">
        <v/>
      </c>
    </row>
    <row r="5279">
      <c r="A5279" t="n">
        <v>5277</v>
      </c>
      <c r="B5279" t="n">
        <v>3205.7775</v>
      </c>
      <c r="C5279" t="n">
        <v/>
      </c>
      <c r="D5279" t="n">
        <v/>
      </c>
      <c r="E5279" t="n">
        <v/>
      </c>
      <c r="F5279" t="n">
        <v/>
      </c>
    </row>
    <row r="5280">
      <c r="A5280" t="n">
        <v>5278</v>
      </c>
      <c r="B5280" t="n">
        <v>3206.385</v>
      </c>
      <c r="C5280" t="n">
        <v/>
      </c>
      <c r="D5280" t="n">
        <v/>
      </c>
      <c r="E5280" t="n">
        <v/>
      </c>
      <c r="F5280" t="n">
        <v/>
      </c>
    </row>
    <row r="5281">
      <c r="A5281" t="n">
        <v>5279</v>
      </c>
      <c r="B5281" t="n">
        <v>3206.9925</v>
      </c>
      <c r="C5281" t="n">
        <v/>
      </c>
      <c r="D5281" t="n">
        <v/>
      </c>
      <c r="E5281" t="n">
        <v/>
      </c>
      <c r="F5281" t="n">
        <v/>
      </c>
    </row>
    <row r="5282">
      <c r="A5282" t="n">
        <v>5280</v>
      </c>
      <c r="B5282" t="n">
        <v>3207.6</v>
      </c>
      <c r="C5282" t="n">
        <v/>
      </c>
      <c r="D5282" t="n">
        <v/>
      </c>
      <c r="E5282" t="n">
        <v/>
      </c>
      <c r="F5282" t="n">
        <v/>
      </c>
    </row>
    <row r="5283">
      <c r="A5283" t="n">
        <v>5281</v>
      </c>
      <c r="B5283" t="n">
        <v>3208.2075</v>
      </c>
      <c r="C5283" t="n">
        <v/>
      </c>
      <c r="D5283" t="n">
        <v/>
      </c>
      <c r="E5283" t="n">
        <v/>
      </c>
      <c r="F5283" t="n">
        <v/>
      </c>
    </row>
    <row r="5284">
      <c r="A5284" t="n">
        <v>5282</v>
      </c>
      <c r="B5284" t="n">
        <v>3208.815</v>
      </c>
      <c r="C5284" t="n">
        <v/>
      </c>
      <c r="D5284" t="n">
        <v/>
      </c>
      <c r="E5284" t="n">
        <v/>
      </c>
      <c r="F5284" t="n">
        <v/>
      </c>
    </row>
    <row r="5285">
      <c r="A5285" t="n">
        <v>5283</v>
      </c>
      <c r="B5285" t="n">
        <v>3209.4225</v>
      </c>
      <c r="C5285" t="n">
        <v/>
      </c>
      <c r="D5285" t="n">
        <v/>
      </c>
      <c r="E5285" t="n">
        <v/>
      </c>
      <c r="F5285" t="n">
        <v/>
      </c>
    </row>
    <row r="5286">
      <c r="A5286" t="n">
        <v>5284</v>
      </c>
      <c r="B5286" t="n">
        <v>3210.03</v>
      </c>
      <c r="C5286" t="n">
        <v/>
      </c>
      <c r="D5286" t="n">
        <v/>
      </c>
      <c r="E5286" t="n">
        <v/>
      </c>
      <c r="F5286" t="n">
        <v/>
      </c>
    </row>
    <row r="5287">
      <c r="A5287" t="n">
        <v>5285</v>
      </c>
      <c r="B5287" t="n">
        <v>3210.6375</v>
      </c>
      <c r="C5287" t="n">
        <v/>
      </c>
      <c r="D5287" t="n">
        <v/>
      </c>
      <c r="E5287" t="n">
        <v/>
      </c>
      <c r="F5287" t="n">
        <v/>
      </c>
    </row>
    <row r="5288">
      <c r="A5288" t="n">
        <v>5286</v>
      </c>
      <c r="B5288" t="n">
        <v>3211.245</v>
      </c>
      <c r="C5288" t="n">
        <v/>
      </c>
      <c r="D5288" t="n">
        <v/>
      </c>
      <c r="E5288" t="n">
        <v/>
      </c>
      <c r="F5288" t="n">
        <v/>
      </c>
    </row>
    <row r="5289">
      <c r="A5289" t="n">
        <v>5287</v>
      </c>
      <c r="B5289" t="n">
        <v>3211.8525</v>
      </c>
      <c r="C5289" t="n">
        <v/>
      </c>
      <c r="D5289" t="n">
        <v/>
      </c>
      <c r="E5289" t="n">
        <v/>
      </c>
      <c r="F5289" t="n">
        <v/>
      </c>
    </row>
    <row r="5290">
      <c r="A5290" t="n">
        <v>5288</v>
      </c>
      <c r="B5290" t="n">
        <v>3212.46</v>
      </c>
      <c r="C5290" t="n">
        <v/>
      </c>
      <c r="D5290" t="n">
        <v/>
      </c>
      <c r="E5290" t="n">
        <v/>
      </c>
      <c r="F5290" t="n">
        <v/>
      </c>
    </row>
    <row r="5291">
      <c r="A5291" t="n">
        <v>5289</v>
      </c>
      <c r="B5291" t="n">
        <v>3213.0675</v>
      </c>
      <c r="C5291" t="n">
        <v/>
      </c>
      <c r="D5291" t="n">
        <v/>
      </c>
      <c r="E5291" t="n">
        <v/>
      </c>
      <c r="F5291" t="n">
        <v/>
      </c>
    </row>
    <row r="5292">
      <c r="A5292" t="n">
        <v>5290</v>
      </c>
      <c r="B5292" t="n">
        <v>3213.675</v>
      </c>
      <c r="C5292" t="n">
        <v/>
      </c>
      <c r="D5292" t="n">
        <v/>
      </c>
      <c r="E5292" t="n">
        <v/>
      </c>
      <c r="F5292" t="n">
        <v/>
      </c>
    </row>
    <row r="5293">
      <c r="A5293" t="n">
        <v>5291</v>
      </c>
      <c r="B5293" t="n">
        <v>3214.2825</v>
      </c>
      <c r="C5293" t="n">
        <v/>
      </c>
      <c r="D5293" t="n">
        <v/>
      </c>
      <c r="E5293" t="n">
        <v/>
      </c>
      <c r="F5293" t="n">
        <v/>
      </c>
    </row>
    <row r="5294">
      <c r="A5294" t="n">
        <v>5292</v>
      </c>
      <c r="B5294" t="n">
        <v>3214.89</v>
      </c>
      <c r="C5294" t="n">
        <v/>
      </c>
      <c r="D5294" t="n">
        <v/>
      </c>
      <c r="E5294" t="n">
        <v/>
      </c>
      <c r="F5294" t="n">
        <v/>
      </c>
    </row>
    <row r="5295">
      <c r="A5295" t="n">
        <v>5293</v>
      </c>
      <c r="B5295" t="n">
        <v>3215.4975</v>
      </c>
      <c r="C5295" t="n">
        <v/>
      </c>
      <c r="D5295" t="n">
        <v/>
      </c>
      <c r="E5295" t="n">
        <v/>
      </c>
      <c r="F5295" t="n">
        <v/>
      </c>
    </row>
    <row r="5296">
      <c r="A5296" t="n">
        <v>5294</v>
      </c>
      <c r="B5296" t="n">
        <v>3216.105</v>
      </c>
      <c r="C5296" t="n">
        <v/>
      </c>
      <c r="D5296" t="n">
        <v/>
      </c>
      <c r="E5296" t="n">
        <v/>
      </c>
      <c r="F5296" t="n">
        <v/>
      </c>
    </row>
    <row r="5297">
      <c r="A5297" t="n">
        <v>5295</v>
      </c>
      <c r="B5297" t="n">
        <v>3216.7125</v>
      </c>
      <c r="C5297" t="n">
        <v/>
      </c>
      <c r="D5297" t="n">
        <v/>
      </c>
      <c r="E5297" t="n">
        <v/>
      </c>
      <c r="F5297" t="n">
        <v/>
      </c>
    </row>
    <row r="5298">
      <c r="A5298" t="n">
        <v>5296</v>
      </c>
      <c r="B5298" t="n">
        <v>3217.32</v>
      </c>
      <c r="C5298" t="n">
        <v/>
      </c>
      <c r="D5298" t="n">
        <v/>
      </c>
      <c r="E5298" t="n">
        <v/>
      </c>
      <c r="F5298" t="n">
        <v/>
      </c>
    </row>
    <row r="5299">
      <c r="A5299" t="n">
        <v>5297</v>
      </c>
      <c r="B5299" t="n">
        <v>3217.9275</v>
      </c>
      <c r="C5299" t="n">
        <v/>
      </c>
      <c r="D5299" t="n">
        <v/>
      </c>
      <c r="E5299" t="n">
        <v/>
      </c>
      <c r="F5299" t="n">
        <v/>
      </c>
    </row>
    <row r="5300">
      <c r="A5300" t="n">
        <v>5298</v>
      </c>
      <c r="B5300" t="n">
        <v>3218.535</v>
      </c>
      <c r="C5300" t="n">
        <v/>
      </c>
      <c r="D5300" t="n">
        <v/>
      </c>
      <c r="E5300" t="n">
        <v/>
      </c>
      <c r="F5300" t="n">
        <v/>
      </c>
    </row>
    <row r="5301">
      <c r="A5301" t="n">
        <v>5299</v>
      </c>
      <c r="B5301" t="n">
        <v>3219.1425</v>
      </c>
      <c r="C5301" t="n">
        <v/>
      </c>
      <c r="D5301" t="n">
        <v/>
      </c>
      <c r="E5301" t="n">
        <v/>
      </c>
      <c r="F5301" t="n">
        <v/>
      </c>
    </row>
    <row r="5302">
      <c r="A5302" t="n">
        <v>5300</v>
      </c>
      <c r="B5302" t="n">
        <v>3219.75</v>
      </c>
      <c r="C5302" t="n">
        <v/>
      </c>
      <c r="D5302" t="n">
        <v/>
      </c>
      <c r="E5302" t="n">
        <v/>
      </c>
      <c r="F5302" t="n">
        <v/>
      </c>
    </row>
    <row r="5303">
      <c r="A5303" t="n">
        <v>5301</v>
      </c>
      <c r="B5303" t="n">
        <v>3220.3575</v>
      </c>
      <c r="C5303" t="n">
        <v/>
      </c>
      <c r="D5303" t="n">
        <v/>
      </c>
      <c r="E5303" t="n">
        <v/>
      </c>
      <c r="F5303" t="n">
        <v/>
      </c>
    </row>
    <row r="5304">
      <c r="A5304" t="n">
        <v>5302</v>
      </c>
      <c r="B5304" t="n">
        <v>3220.965</v>
      </c>
      <c r="C5304" t="n">
        <v/>
      </c>
      <c r="D5304" t="n">
        <v/>
      </c>
      <c r="E5304" t="n">
        <v/>
      </c>
      <c r="F5304" t="n">
        <v/>
      </c>
    </row>
    <row r="5305">
      <c r="A5305" t="n">
        <v>5303</v>
      </c>
      <c r="B5305" t="n">
        <v>3221.5725</v>
      </c>
      <c r="C5305" t="n">
        <v/>
      </c>
      <c r="D5305" t="n">
        <v/>
      </c>
      <c r="E5305" t="n">
        <v/>
      </c>
      <c r="F5305" t="n">
        <v/>
      </c>
    </row>
    <row r="5306">
      <c r="A5306" t="n">
        <v>5304</v>
      </c>
      <c r="B5306" t="n">
        <v>3222.18</v>
      </c>
      <c r="C5306" t="n">
        <v/>
      </c>
      <c r="D5306" t="n">
        <v/>
      </c>
      <c r="E5306" t="n">
        <v/>
      </c>
      <c r="F5306" t="n">
        <v/>
      </c>
    </row>
    <row r="5307">
      <c r="A5307" t="n">
        <v>5305</v>
      </c>
      <c r="B5307" t="n">
        <v>3222.7875</v>
      </c>
      <c r="C5307" t="n">
        <v/>
      </c>
      <c r="D5307" t="n">
        <v/>
      </c>
      <c r="E5307" t="n">
        <v/>
      </c>
      <c r="F5307" t="n">
        <v/>
      </c>
    </row>
    <row r="5308">
      <c r="A5308" t="n">
        <v>5306</v>
      </c>
      <c r="B5308" t="n">
        <v>3223.395</v>
      </c>
      <c r="C5308" t="n">
        <v/>
      </c>
      <c r="D5308" t="n">
        <v/>
      </c>
      <c r="E5308" t="n">
        <v/>
      </c>
      <c r="F5308" t="n">
        <v/>
      </c>
    </row>
    <row r="5309">
      <c r="A5309" t="n">
        <v>5307</v>
      </c>
      <c r="B5309" t="n">
        <v>3224.0025</v>
      </c>
      <c r="C5309" t="n">
        <v/>
      </c>
      <c r="D5309" t="n">
        <v/>
      </c>
      <c r="E5309" t="n">
        <v/>
      </c>
      <c r="F5309" t="n">
        <v/>
      </c>
    </row>
    <row r="5310">
      <c r="A5310" t="n">
        <v>5308</v>
      </c>
      <c r="B5310" t="n">
        <v>3224.61</v>
      </c>
      <c r="C5310" t="n">
        <v/>
      </c>
      <c r="D5310" t="n">
        <v/>
      </c>
      <c r="E5310" t="n">
        <v/>
      </c>
      <c r="F5310" t="n">
        <v/>
      </c>
    </row>
    <row r="5311">
      <c r="A5311" t="n">
        <v>5309</v>
      </c>
      <c r="B5311" t="n">
        <v>3225.2175</v>
      </c>
      <c r="C5311" t="n">
        <v/>
      </c>
      <c r="D5311" t="n">
        <v/>
      </c>
      <c r="E5311" t="n">
        <v/>
      </c>
      <c r="F5311" t="n">
        <v/>
      </c>
    </row>
    <row r="5312">
      <c r="A5312" t="n">
        <v>5310</v>
      </c>
      <c r="B5312" t="n">
        <v>3225.825</v>
      </c>
      <c r="C5312" t="n">
        <v/>
      </c>
      <c r="D5312" t="n">
        <v/>
      </c>
      <c r="E5312" t="n">
        <v/>
      </c>
      <c r="F5312" t="n">
        <v/>
      </c>
    </row>
    <row r="5313">
      <c r="A5313" t="n">
        <v>5311</v>
      </c>
      <c r="B5313" t="n">
        <v>3226.4325</v>
      </c>
      <c r="C5313" t="n">
        <v/>
      </c>
      <c r="D5313" t="n">
        <v/>
      </c>
      <c r="E5313" t="n">
        <v/>
      </c>
      <c r="F5313" t="n">
        <v/>
      </c>
    </row>
    <row r="5314">
      <c r="A5314" t="n">
        <v>5312</v>
      </c>
      <c r="B5314" t="n">
        <v>3227.04</v>
      </c>
      <c r="C5314" t="n">
        <v/>
      </c>
      <c r="D5314" t="n">
        <v/>
      </c>
      <c r="E5314" t="n">
        <v/>
      </c>
      <c r="F5314" t="n">
        <v/>
      </c>
    </row>
    <row r="5315">
      <c r="A5315" t="n">
        <v>5313</v>
      </c>
      <c r="B5315" t="n">
        <v>3227.6475</v>
      </c>
      <c r="C5315" t="n">
        <v/>
      </c>
      <c r="D5315" t="n">
        <v/>
      </c>
      <c r="E5315" t="n">
        <v/>
      </c>
      <c r="F5315" t="n">
        <v/>
      </c>
    </row>
    <row r="5316">
      <c r="A5316" t="n">
        <v>5314</v>
      </c>
      <c r="B5316" t="n">
        <v>3228.255</v>
      </c>
      <c r="C5316" t="n">
        <v/>
      </c>
      <c r="D5316" t="n">
        <v/>
      </c>
      <c r="E5316" t="n">
        <v/>
      </c>
      <c r="F5316" t="n">
        <v/>
      </c>
    </row>
    <row r="5317">
      <c r="A5317" t="n">
        <v>5315</v>
      </c>
      <c r="B5317" t="n">
        <v>3228.8625</v>
      </c>
      <c r="C5317" t="n">
        <v/>
      </c>
      <c r="D5317" t="n">
        <v/>
      </c>
      <c r="E5317" t="n">
        <v/>
      </c>
      <c r="F5317" t="n">
        <v/>
      </c>
    </row>
    <row r="5318">
      <c r="A5318" t="n">
        <v>5316</v>
      </c>
      <c r="B5318" t="n">
        <v>3229.47</v>
      </c>
      <c r="C5318" t="n">
        <v/>
      </c>
      <c r="D5318" t="n">
        <v/>
      </c>
      <c r="E5318" t="n">
        <v/>
      </c>
      <c r="F5318" t="n">
        <v/>
      </c>
    </row>
    <row r="5319">
      <c r="A5319" t="n">
        <v>5317</v>
      </c>
      <c r="B5319" t="n">
        <v>3230.0775</v>
      </c>
      <c r="C5319" t="n">
        <v/>
      </c>
      <c r="D5319" t="n">
        <v/>
      </c>
      <c r="E5319" t="n">
        <v/>
      </c>
      <c r="F5319" t="n">
        <v/>
      </c>
    </row>
    <row r="5320">
      <c r="A5320" t="n">
        <v>5318</v>
      </c>
      <c r="B5320" t="n">
        <v>3230.685</v>
      </c>
      <c r="C5320" t="n">
        <v/>
      </c>
      <c r="D5320" t="n">
        <v/>
      </c>
      <c r="E5320" t="n">
        <v/>
      </c>
      <c r="F5320" t="n">
        <v/>
      </c>
    </row>
    <row r="5321">
      <c r="A5321" t="n">
        <v>5319</v>
      </c>
      <c r="B5321" t="n">
        <v>3231.2925</v>
      </c>
      <c r="C5321" t="n">
        <v/>
      </c>
      <c r="D5321" t="n">
        <v/>
      </c>
      <c r="E5321" t="n">
        <v/>
      </c>
      <c r="F5321" t="n">
        <v/>
      </c>
    </row>
    <row r="5322">
      <c r="A5322" t="n">
        <v>5320</v>
      </c>
      <c r="B5322" t="n">
        <v>3231.9</v>
      </c>
      <c r="C5322" t="n">
        <v/>
      </c>
      <c r="D5322" t="n">
        <v/>
      </c>
      <c r="E5322" t="n">
        <v/>
      </c>
      <c r="F5322" t="n">
        <v/>
      </c>
    </row>
    <row r="5323">
      <c r="A5323" t="n">
        <v>5321</v>
      </c>
      <c r="B5323" t="n">
        <v>3232.5075</v>
      </c>
      <c r="C5323" t="n">
        <v/>
      </c>
      <c r="D5323" t="n">
        <v/>
      </c>
      <c r="E5323" t="n">
        <v/>
      </c>
      <c r="F5323" t="n">
        <v/>
      </c>
    </row>
    <row r="5324">
      <c r="A5324" t="n">
        <v>5322</v>
      </c>
      <c r="B5324" t="n">
        <v>3233.115</v>
      </c>
      <c r="C5324" t="n">
        <v/>
      </c>
      <c r="D5324" t="n">
        <v/>
      </c>
      <c r="E5324" t="n">
        <v/>
      </c>
      <c r="F5324" t="n">
        <v/>
      </c>
    </row>
    <row r="5325">
      <c r="A5325" t="n">
        <v>5323</v>
      </c>
      <c r="B5325" t="n">
        <v>3233.7225</v>
      </c>
      <c r="C5325" t="n">
        <v/>
      </c>
      <c r="D5325" t="n">
        <v/>
      </c>
      <c r="E5325" t="n">
        <v/>
      </c>
      <c r="F5325" t="n">
        <v/>
      </c>
    </row>
    <row r="5326">
      <c r="A5326" t="n">
        <v>5324</v>
      </c>
      <c r="B5326" t="n">
        <v>3234.33</v>
      </c>
      <c r="C5326" t="n">
        <v/>
      </c>
      <c r="D5326" t="n">
        <v/>
      </c>
      <c r="E5326" t="n">
        <v/>
      </c>
      <c r="F5326" t="n">
        <v/>
      </c>
    </row>
    <row r="5327">
      <c r="A5327" t="n">
        <v>5325</v>
      </c>
      <c r="B5327" t="n">
        <v>3234.9375</v>
      </c>
      <c r="C5327" t="n">
        <v/>
      </c>
      <c r="D5327" t="n">
        <v/>
      </c>
      <c r="E5327" t="n">
        <v/>
      </c>
      <c r="F5327" t="n">
        <v/>
      </c>
    </row>
    <row r="5328">
      <c r="A5328" t="n">
        <v>5326</v>
      </c>
      <c r="B5328" t="n">
        <v>3235.545</v>
      </c>
      <c r="C5328" t="n">
        <v/>
      </c>
      <c r="D5328" t="n">
        <v/>
      </c>
      <c r="E5328" t="n">
        <v/>
      </c>
      <c r="F5328" t="n">
        <v/>
      </c>
    </row>
    <row r="5329">
      <c r="A5329" t="n">
        <v>5327</v>
      </c>
      <c r="B5329" t="n">
        <v>3236.1525</v>
      </c>
      <c r="C5329" t="n">
        <v/>
      </c>
      <c r="D5329" t="n">
        <v/>
      </c>
      <c r="E5329" t="n">
        <v/>
      </c>
      <c r="F5329" t="n">
        <v/>
      </c>
    </row>
    <row r="5330">
      <c r="A5330" t="n">
        <v>5328</v>
      </c>
      <c r="B5330" t="n">
        <v>3236.76</v>
      </c>
      <c r="C5330" t="n">
        <v/>
      </c>
      <c r="D5330" t="n">
        <v/>
      </c>
      <c r="E5330" t="n">
        <v/>
      </c>
      <c r="F5330" t="n">
        <v/>
      </c>
    </row>
    <row r="5331">
      <c r="A5331" t="n">
        <v>5329</v>
      </c>
      <c r="B5331" t="n">
        <v>3237.3675</v>
      </c>
      <c r="C5331" t="n">
        <v/>
      </c>
      <c r="D5331" t="n">
        <v/>
      </c>
      <c r="E5331" t="n">
        <v/>
      </c>
      <c r="F5331" t="n">
        <v/>
      </c>
    </row>
    <row r="5332">
      <c r="A5332" t="n">
        <v>5330</v>
      </c>
      <c r="B5332" t="n">
        <v>3237.975</v>
      </c>
      <c r="C5332" t="n">
        <v/>
      </c>
      <c r="D5332" t="n">
        <v/>
      </c>
      <c r="E5332" t="n">
        <v/>
      </c>
      <c r="F5332" t="n">
        <v/>
      </c>
    </row>
    <row r="5333">
      <c r="A5333" t="n">
        <v>5331</v>
      </c>
      <c r="B5333" t="n">
        <v>3238.5825</v>
      </c>
      <c r="C5333" t="n">
        <v/>
      </c>
      <c r="D5333" t="n">
        <v/>
      </c>
      <c r="E5333" t="n">
        <v/>
      </c>
      <c r="F5333" t="n">
        <v/>
      </c>
    </row>
    <row r="5334">
      <c r="A5334" t="n">
        <v>5332</v>
      </c>
      <c r="B5334" t="n">
        <v>3239.19</v>
      </c>
      <c r="C5334" t="n">
        <v/>
      </c>
      <c r="D5334" t="n">
        <v/>
      </c>
      <c r="E5334" t="n">
        <v/>
      </c>
      <c r="F5334" t="n">
        <v/>
      </c>
    </row>
    <row r="5335">
      <c r="A5335" t="n">
        <v>5333</v>
      </c>
      <c r="B5335" t="n">
        <v>3239.7975</v>
      </c>
      <c r="C5335" t="n">
        <v/>
      </c>
      <c r="D5335" t="n">
        <v/>
      </c>
      <c r="E5335" t="n">
        <v/>
      </c>
      <c r="F5335" t="n">
        <v/>
      </c>
    </row>
    <row r="5336">
      <c r="A5336" t="n">
        <v>5334</v>
      </c>
      <c r="B5336" t="n">
        <v>3240.405</v>
      </c>
      <c r="C5336" t="n">
        <v/>
      </c>
      <c r="D5336" t="n">
        <v/>
      </c>
      <c r="E5336" t="n">
        <v/>
      </c>
      <c r="F5336" t="n">
        <v/>
      </c>
    </row>
    <row r="5337">
      <c r="A5337" t="n">
        <v>5335</v>
      </c>
      <c r="B5337" t="n">
        <v>3241.0125</v>
      </c>
      <c r="C5337" t="n">
        <v/>
      </c>
      <c r="D5337" t="n">
        <v/>
      </c>
      <c r="E5337" t="n">
        <v/>
      </c>
      <c r="F5337" t="n">
        <v/>
      </c>
    </row>
    <row r="5338">
      <c r="A5338" t="n">
        <v>5336</v>
      </c>
      <c r="B5338" t="n">
        <v>3241.62</v>
      </c>
      <c r="C5338" t="n">
        <v/>
      </c>
      <c r="D5338" t="n">
        <v/>
      </c>
      <c r="E5338" t="n">
        <v/>
      </c>
      <c r="F5338" t="n">
        <v/>
      </c>
    </row>
    <row r="5339">
      <c r="A5339" t="n">
        <v>5337</v>
      </c>
      <c r="B5339" t="n">
        <v>3242.2275</v>
      </c>
      <c r="C5339" t="n">
        <v/>
      </c>
      <c r="D5339" t="n">
        <v/>
      </c>
      <c r="E5339" t="n">
        <v/>
      </c>
      <c r="F5339" t="n">
        <v/>
      </c>
    </row>
    <row r="5340">
      <c r="A5340" t="n">
        <v>5338</v>
      </c>
      <c r="B5340" t="n">
        <v>3242.835</v>
      </c>
      <c r="C5340" t="n">
        <v/>
      </c>
      <c r="D5340" t="n">
        <v/>
      </c>
      <c r="E5340" t="n">
        <v/>
      </c>
      <c r="F5340" t="n">
        <v/>
      </c>
    </row>
    <row r="5341">
      <c r="A5341" t="n">
        <v>5339</v>
      </c>
      <c r="B5341" t="n">
        <v>3243.4425</v>
      </c>
      <c r="C5341" t="n">
        <v/>
      </c>
      <c r="D5341" t="n">
        <v/>
      </c>
      <c r="E5341" t="n">
        <v/>
      </c>
      <c r="F5341" t="n">
        <v/>
      </c>
    </row>
    <row r="5342">
      <c r="A5342" t="n">
        <v>5340</v>
      </c>
      <c r="B5342" t="n">
        <v>3244.05</v>
      </c>
      <c r="C5342" t="n">
        <v/>
      </c>
      <c r="D5342" t="n">
        <v/>
      </c>
      <c r="E5342" t="n">
        <v/>
      </c>
      <c r="F5342" t="n">
        <v/>
      </c>
    </row>
    <row r="5343">
      <c r="A5343" t="n">
        <v>5341</v>
      </c>
      <c r="B5343" t="n">
        <v>3244.6575</v>
      </c>
      <c r="C5343" t="n">
        <v/>
      </c>
      <c r="D5343" t="n">
        <v/>
      </c>
      <c r="E5343" t="n">
        <v/>
      </c>
      <c r="F5343" t="n">
        <v/>
      </c>
    </row>
    <row r="5344">
      <c r="A5344" t="n">
        <v>5342</v>
      </c>
      <c r="B5344" t="n">
        <v>3245.265</v>
      </c>
      <c r="C5344" t="n">
        <v/>
      </c>
      <c r="D5344" t="n">
        <v/>
      </c>
      <c r="E5344" t="n">
        <v/>
      </c>
      <c r="F5344" t="n">
        <v/>
      </c>
    </row>
    <row r="5345">
      <c r="A5345" t="n">
        <v>5343</v>
      </c>
      <c r="B5345" t="n">
        <v>3245.8725</v>
      </c>
      <c r="C5345" t="n">
        <v/>
      </c>
      <c r="D5345" t="n">
        <v/>
      </c>
      <c r="E5345" t="n">
        <v/>
      </c>
      <c r="F5345" t="n">
        <v/>
      </c>
    </row>
    <row r="5346">
      <c r="A5346" t="n">
        <v>5344</v>
      </c>
      <c r="B5346" t="n">
        <v>3246.48</v>
      </c>
      <c r="C5346" t="n">
        <v/>
      </c>
      <c r="D5346" t="n">
        <v/>
      </c>
      <c r="E5346" t="n">
        <v/>
      </c>
      <c r="F5346" t="n">
        <v/>
      </c>
    </row>
    <row r="5347">
      <c r="A5347" t="n">
        <v>5345</v>
      </c>
      <c r="B5347" t="n">
        <v>3247.0875</v>
      </c>
      <c r="C5347" t="n">
        <v/>
      </c>
      <c r="D5347" t="n">
        <v/>
      </c>
      <c r="E5347" t="n">
        <v/>
      </c>
      <c r="F5347" t="n">
        <v/>
      </c>
    </row>
    <row r="5348">
      <c r="A5348" t="n">
        <v>5346</v>
      </c>
      <c r="B5348" t="n">
        <v>3247.695</v>
      </c>
      <c r="C5348" t="n">
        <v/>
      </c>
      <c r="D5348" t="n">
        <v/>
      </c>
      <c r="E5348" t="n">
        <v/>
      </c>
      <c r="F5348" t="n">
        <v/>
      </c>
    </row>
    <row r="5349">
      <c r="A5349" t="n">
        <v>5347</v>
      </c>
      <c r="B5349" t="n">
        <v>3248.3025</v>
      </c>
      <c r="C5349" t="n">
        <v/>
      </c>
      <c r="D5349" t="n">
        <v/>
      </c>
      <c r="E5349" t="n">
        <v/>
      </c>
      <c r="F5349" t="n">
        <v/>
      </c>
    </row>
    <row r="5350">
      <c r="A5350" t="n">
        <v>5348</v>
      </c>
      <c r="B5350" t="n">
        <v>3248.91</v>
      </c>
      <c r="C5350" t="n">
        <v/>
      </c>
      <c r="D5350" t="n">
        <v/>
      </c>
      <c r="E5350" t="n">
        <v/>
      </c>
      <c r="F5350" t="n">
        <v/>
      </c>
    </row>
    <row r="5351">
      <c r="A5351" t="n">
        <v>5349</v>
      </c>
      <c r="B5351" t="n">
        <v>3249.5175</v>
      </c>
      <c r="C5351" t="n">
        <v/>
      </c>
      <c r="D5351" t="n">
        <v/>
      </c>
      <c r="E5351" t="n">
        <v/>
      </c>
      <c r="F5351" t="n">
        <v/>
      </c>
    </row>
    <row r="5352">
      <c r="A5352" t="n">
        <v>5350</v>
      </c>
      <c r="B5352" t="n">
        <v>3250.125</v>
      </c>
      <c r="C5352" t="n">
        <v/>
      </c>
      <c r="D5352" t="n">
        <v/>
      </c>
      <c r="E5352" t="n">
        <v/>
      </c>
      <c r="F5352" t="n">
        <v/>
      </c>
    </row>
    <row r="5353">
      <c r="A5353" t="n">
        <v>5351</v>
      </c>
      <c r="B5353" t="n">
        <v>3250.7325</v>
      </c>
      <c r="C5353" t="n">
        <v/>
      </c>
      <c r="D5353" t="n">
        <v/>
      </c>
      <c r="E5353" t="n">
        <v/>
      </c>
      <c r="F5353" t="n">
        <v/>
      </c>
    </row>
    <row r="5354">
      <c r="A5354" t="n">
        <v>5352</v>
      </c>
      <c r="B5354" t="n">
        <v>3251.34</v>
      </c>
      <c r="C5354" t="n">
        <v/>
      </c>
      <c r="D5354" t="n">
        <v/>
      </c>
      <c r="E5354" t="n">
        <v/>
      </c>
      <c r="F5354" t="n">
        <v/>
      </c>
    </row>
    <row r="5355">
      <c r="A5355" t="n">
        <v>5353</v>
      </c>
      <c r="B5355" t="n">
        <v>3251.9475</v>
      </c>
      <c r="C5355" t="n">
        <v/>
      </c>
      <c r="D5355" t="n">
        <v/>
      </c>
      <c r="E5355" t="n">
        <v/>
      </c>
      <c r="F5355" t="n">
        <v/>
      </c>
    </row>
    <row r="5356">
      <c r="A5356" t="n">
        <v>5354</v>
      </c>
      <c r="B5356" t="n">
        <v>3252.555</v>
      </c>
      <c r="C5356" t="n">
        <v/>
      </c>
      <c r="D5356" t="n">
        <v/>
      </c>
      <c r="E5356" t="n">
        <v/>
      </c>
      <c r="F5356" t="n">
        <v/>
      </c>
    </row>
    <row r="5357">
      <c r="A5357" t="n">
        <v>5355</v>
      </c>
      <c r="B5357" t="n">
        <v>3253.1625</v>
      </c>
      <c r="C5357" t="n">
        <v/>
      </c>
      <c r="D5357" t="n">
        <v/>
      </c>
      <c r="E5357" t="n">
        <v/>
      </c>
      <c r="F5357" t="n">
        <v/>
      </c>
    </row>
    <row r="5358">
      <c r="A5358" t="n">
        <v>5356</v>
      </c>
      <c r="B5358" t="n">
        <v>3253.77</v>
      </c>
      <c r="C5358" t="n">
        <v/>
      </c>
      <c r="D5358" t="n">
        <v/>
      </c>
      <c r="E5358" t="n">
        <v/>
      </c>
      <c r="F5358" t="n">
        <v/>
      </c>
    </row>
    <row r="5359">
      <c r="A5359" t="n">
        <v>5357</v>
      </c>
      <c r="B5359" t="n">
        <v>3254.3775</v>
      </c>
      <c r="C5359" t="n">
        <v/>
      </c>
      <c r="D5359" t="n">
        <v/>
      </c>
      <c r="E5359" t="n">
        <v/>
      </c>
      <c r="F5359" t="n">
        <v/>
      </c>
    </row>
    <row r="5360">
      <c r="A5360" t="n">
        <v>5358</v>
      </c>
      <c r="B5360" t="n">
        <v>3254.985</v>
      </c>
      <c r="C5360" t="n">
        <v/>
      </c>
      <c r="D5360" t="n">
        <v/>
      </c>
      <c r="E5360" t="n">
        <v/>
      </c>
      <c r="F5360" t="n">
        <v/>
      </c>
    </row>
    <row r="5361">
      <c r="A5361" t="n">
        <v>5359</v>
      </c>
      <c r="B5361" t="n">
        <v>3255.5925</v>
      </c>
      <c r="C5361" t="n">
        <v/>
      </c>
      <c r="D5361" t="n">
        <v/>
      </c>
      <c r="E5361" t="n">
        <v/>
      </c>
      <c r="F5361" t="n">
        <v/>
      </c>
    </row>
    <row r="5362">
      <c r="A5362" t="n">
        <v>5360</v>
      </c>
      <c r="B5362" t="n">
        <v>3256.2</v>
      </c>
      <c r="C5362" t="n">
        <v/>
      </c>
      <c r="D5362" t="n">
        <v/>
      </c>
      <c r="E5362" t="n">
        <v/>
      </c>
      <c r="F5362" t="n">
        <v/>
      </c>
    </row>
    <row r="5363">
      <c r="A5363" t="n">
        <v>5361</v>
      </c>
      <c r="B5363" t="n">
        <v>3256.8075</v>
      </c>
      <c r="C5363" t="n">
        <v/>
      </c>
      <c r="D5363" t="n">
        <v/>
      </c>
      <c r="E5363" t="n">
        <v/>
      </c>
      <c r="F5363" t="n">
        <v/>
      </c>
    </row>
    <row r="5364">
      <c r="A5364" t="n">
        <v>5362</v>
      </c>
      <c r="B5364" t="n">
        <v>3257.415</v>
      </c>
      <c r="C5364" t="n">
        <v/>
      </c>
      <c r="D5364" t="n">
        <v/>
      </c>
      <c r="E5364" t="n">
        <v/>
      </c>
      <c r="F5364" t="n">
        <v/>
      </c>
    </row>
    <row r="5365">
      <c r="A5365" t="n">
        <v>5363</v>
      </c>
      <c r="B5365" t="n">
        <v>3258.0225</v>
      </c>
      <c r="C5365" t="n">
        <v/>
      </c>
      <c r="D5365" t="n">
        <v/>
      </c>
      <c r="E5365" t="n">
        <v/>
      </c>
      <c r="F5365" t="n">
        <v/>
      </c>
    </row>
    <row r="5366">
      <c r="A5366" t="n">
        <v>5364</v>
      </c>
      <c r="B5366" t="n">
        <v>3258.63</v>
      </c>
      <c r="C5366" t="n">
        <v/>
      </c>
      <c r="D5366" t="n">
        <v/>
      </c>
      <c r="E5366" t="n">
        <v/>
      </c>
      <c r="F5366" t="n">
        <v/>
      </c>
    </row>
    <row r="5367">
      <c r="A5367" t="n">
        <v>5365</v>
      </c>
      <c r="B5367" t="n">
        <v>3259.2375</v>
      </c>
      <c r="C5367" t="n">
        <v/>
      </c>
      <c r="D5367" t="n">
        <v/>
      </c>
      <c r="E5367" t="n">
        <v/>
      </c>
      <c r="F5367" t="n">
        <v/>
      </c>
    </row>
    <row r="5368">
      <c r="A5368" t="n">
        <v>5366</v>
      </c>
      <c r="B5368" t="n">
        <v>3259.845</v>
      </c>
      <c r="C5368" t="n">
        <v/>
      </c>
      <c r="D5368" t="n">
        <v/>
      </c>
      <c r="E5368" t="n">
        <v/>
      </c>
      <c r="F5368" t="n">
        <v/>
      </c>
    </row>
    <row r="5369">
      <c r="A5369" t="n">
        <v>5367</v>
      </c>
      <c r="B5369" t="n">
        <v>3260.4525</v>
      </c>
      <c r="C5369" t="n">
        <v/>
      </c>
      <c r="D5369" t="n">
        <v/>
      </c>
      <c r="E5369" t="n">
        <v/>
      </c>
      <c r="F5369" t="n">
        <v/>
      </c>
    </row>
    <row r="5370">
      <c r="A5370" t="n">
        <v>5368</v>
      </c>
      <c r="B5370" t="n">
        <v>3261.06</v>
      </c>
      <c r="C5370" t="n">
        <v/>
      </c>
      <c r="D5370" t="n">
        <v/>
      </c>
      <c r="E5370" t="n">
        <v/>
      </c>
      <c r="F5370" t="n">
        <v/>
      </c>
    </row>
    <row r="5371">
      <c r="A5371" t="n">
        <v>5369</v>
      </c>
      <c r="B5371" t="n">
        <v>3261.6675</v>
      </c>
      <c r="C5371" t="n">
        <v/>
      </c>
      <c r="D5371" t="n">
        <v/>
      </c>
      <c r="E5371" t="n">
        <v/>
      </c>
      <c r="F5371" t="n">
        <v/>
      </c>
    </row>
    <row r="5372">
      <c r="A5372" t="n">
        <v>5370</v>
      </c>
      <c r="B5372" t="n">
        <v>3262.275</v>
      </c>
      <c r="C5372" t="n">
        <v/>
      </c>
      <c r="D5372" t="n">
        <v/>
      </c>
      <c r="E5372" t="n">
        <v/>
      </c>
      <c r="F5372" t="n">
        <v/>
      </c>
    </row>
    <row r="5373">
      <c r="A5373" t="n">
        <v>5371</v>
      </c>
      <c r="B5373" t="n">
        <v>3262.8825</v>
      </c>
      <c r="C5373" t="n">
        <v/>
      </c>
      <c r="D5373" t="n">
        <v/>
      </c>
      <c r="E5373" t="n">
        <v/>
      </c>
      <c r="F5373" t="n">
        <v/>
      </c>
    </row>
    <row r="5374">
      <c r="A5374" t="n">
        <v>5372</v>
      </c>
      <c r="B5374" t="n">
        <v>3263.49</v>
      </c>
      <c r="C5374" t="n">
        <v/>
      </c>
      <c r="D5374" t="n">
        <v/>
      </c>
      <c r="E5374" t="n">
        <v/>
      </c>
      <c r="F5374" t="n">
        <v/>
      </c>
    </row>
    <row r="5375">
      <c r="A5375" t="n">
        <v>5373</v>
      </c>
      <c r="B5375" t="n">
        <v>3264.0975</v>
      </c>
      <c r="C5375" t="n">
        <v/>
      </c>
      <c r="D5375" t="n">
        <v/>
      </c>
      <c r="E5375" t="n">
        <v/>
      </c>
      <c r="F5375" t="n">
        <v/>
      </c>
    </row>
    <row r="5376">
      <c r="A5376" t="n">
        <v>5374</v>
      </c>
      <c r="B5376" t="n">
        <v>3264.705</v>
      </c>
      <c r="C5376" t="n">
        <v/>
      </c>
      <c r="D5376" t="n">
        <v/>
      </c>
      <c r="E5376" t="n">
        <v/>
      </c>
      <c r="F5376" t="n">
        <v/>
      </c>
    </row>
    <row r="5377">
      <c r="A5377" t="n">
        <v>5375</v>
      </c>
      <c r="B5377" t="n">
        <v>3265.3125</v>
      </c>
      <c r="C5377" t="n">
        <v/>
      </c>
      <c r="D5377" t="n">
        <v/>
      </c>
      <c r="E5377" t="n">
        <v/>
      </c>
      <c r="F5377" t="n">
        <v/>
      </c>
    </row>
    <row r="5378">
      <c r="A5378" t="n">
        <v>5376</v>
      </c>
      <c r="B5378" t="n">
        <v>3265.92</v>
      </c>
      <c r="C5378" t="n">
        <v/>
      </c>
      <c r="D5378" t="n">
        <v/>
      </c>
      <c r="E5378" t="n">
        <v/>
      </c>
      <c r="F5378" t="n">
        <v/>
      </c>
    </row>
    <row r="5379">
      <c r="A5379" t="n">
        <v>5377</v>
      </c>
      <c r="B5379" t="n">
        <v>3266.5275</v>
      </c>
      <c r="C5379" t="n">
        <v/>
      </c>
      <c r="D5379" t="n">
        <v/>
      </c>
      <c r="E5379" t="n">
        <v/>
      </c>
      <c r="F5379" t="n">
        <v/>
      </c>
    </row>
    <row r="5380">
      <c r="A5380" t="n">
        <v>5378</v>
      </c>
      <c r="B5380" t="n">
        <v>3267.135</v>
      </c>
      <c r="C5380" t="n">
        <v/>
      </c>
      <c r="D5380" t="n">
        <v/>
      </c>
      <c r="E5380" t="n">
        <v/>
      </c>
      <c r="F5380" t="n">
        <v/>
      </c>
    </row>
    <row r="5381">
      <c r="A5381" t="n">
        <v>5379</v>
      </c>
      <c r="B5381" t="n">
        <v>3267.7425</v>
      </c>
      <c r="C5381" t="n">
        <v/>
      </c>
      <c r="D5381" t="n">
        <v/>
      </c>
      <c r="E5381" t="n">
        <v/>
      </c>
      <c r="F5381" t="n">
        <v/>
      </c>
    </row>
    <row r="5382">
      <c r="A5382" t="n">
        <v>5380</v>
      </c>
      <c r="B5382" t="n">
        <v>3268.35</v>
      </c>
      <c r="C5382" t="n">
        <v/>
      </c>
      <c r="D5382" t="n">
        <v/>
      </c>
      <c r="E5382" t="n">
        <v/>
      </c>
      <c r="F5382" t="n">
        <v/>
      </c>
    </row>
    <row r="5383">
      <c r="A5383" t="n">
        <v>5381</v>
      </c>
      <c r="B5383" t="n">
        <v>3268.9575</v>
      </c>
      <c r="C5383" t="n">
        <v/>
      </c>
      <c r="D5383" t="n">
        <v/>
      </c>
      <c r="E5383" t="n">
        <v/>
      </c>
      <c r="F5383" t="n">
        <v/>
      </c>
    </row>
    <row r="5384">
      <c r="A5384" t="n">
        <v>5382</v>
      </c>
      <c r="B5384" t="n">
        <v>3269.565</v>
      </c>
      <c r="C5384" t="n">
        <v/>
      </c>
      <c r="D5384" t="n">
        <v/>
      </c>
      <c r="E5384" t="n">
        <v/>
      </c>
      <c r="F5384" t="n">
        <v/>
      </c>
    </row>
    <row r="5385">
      <c r="A5385" t="n">
        <v>5383</v>
      </c>
      <c r="B5385" t="n">
        <v>3270.1725</v>
      </c>
      <c r="C5385" t="n">
        <v/>
      </c>
      <c r="D5385" t="n">
        <v/>
      </c>
      <c r="E5385" t="n">
        <v/>
      </c>
      <c r="F5385" t="n">
        <v/>
      </c>
    </row>
    <row r="5386">
      <c r="A5386" t="n">
        <v>5384</v>
      </c>
      <c r="B5386" t="n">
        <v>3270.78</v>
      </c>
      <c r="C5386" t="n">
        <v/>
      </c>
      <c r="D5386" t="n">
        <v/>
      </c>
      <c r="E5386" t="n">
        <v/>
      </c>
      <c r="F5386" t="n">
        <v/>
      </c>
    </row>
    <row r="5387">
      <c r="A5387" t="n">
        <v>5385</v>
      </c>
      <c r="B5387" t="n">
        <v>3271.3875</v>
      </c>
      <c r="C5387" t="n">
        <v/>
      </c>
      <c r="D5387" t="n">
        <v/>
      </c>
      <c r="E5387" t="n">
        <v/>
      </c>
      <c r="F5387" t="n">
        <v/>
      </c>
    </row>
    <row r="5388">
      <c r="A5388" t="n">
        <v>5386</v>
      </c>
      <c r="B5388" t="n">
        <v>3271.995</v>
      </c>
      <c r="C5388" t="n">
        <v/>
      </c>
      <c r="D5388" t="n">
        <v/>
      </c>
      <c r="E5388" t="n">
        <v/>
      </c>
      <c r="F5388" t="n">
        <v/>
      </c>
    </row>
    <row r="5389">
      <c r="A5389" t="n">
        <v>5387</v>
      </c>
      <c r="B5389" t="n">
        <v>3272.6025</v>
      </c>
      <c r="C5389" t="n">
        <v/>
      </c>
      <c r="D5389" t="n">
        <v/>
      </c>
      <c r="E5389" t="n">
        <v/>
      </c>
      <c r="F5389" t="n">
        <v/>
      </c>
    </row>
    <row r="5390">
      <c r="A5390" t="n">
        <v>5388</v>
      </c>
      <c r="B5390" t="n">
        <v>3273.21</v>
      </c>
      <c r="C5390" t="n">
        <v/>
      </c>
      <c r="D5390" t="n">
        <v/>
      </c>
      <c r="E5390" t="n">
        <v/>
      </c>
      <c r="F5390" t="n">
        <v/>
      </c>
    </row>
    <row r="5391">
      <c r="A5391" t="n">
        <v>5389</v>
      </c>
      <c r="B5391" t="n">
        <v>3273.8175</v>
      </c>
      <c r="C5391" t="n">
        <v/>
      </c>
      <c r="D5391" t="n">
        <v/>
      </c>
      <c r="E5391" t="n">
        <v/>
      </c>
      <c r="F5391" t="n">
        <v/>
      </c>
    </row>
    <row r="5392">
      <c r="A5392" t="n">
        <v>5390</v>
      </c>
      <c r="B5392" t="n">
        <v>3274.425</v>
      </c>
      <c r="C5392" t="n">
        <v/>
      </c>
      <c r="D5392" t="n">
        <v/>
      </c>
      <c r="E5392" t="n">
        <v/>
      </c>
      <c r="F5392" t="n">
        <v/>
      </c>
    </row>
    <row r="5393">
      <c r="A5393" t="n">
        <v>5391</v>
      </c>
      <c r="B5393" t="n">
        <v>3275.0325</v>
      </c>
      <c r="C5393" t="n">
        <v/>
      </c>
      <c r="D5393" t="n">
        <v/>
      </c>
      <c r="E5393" t="n">
        <v/>
      </c>
      <c r="F5393" t="n">
        <v/>
      </c>
    </row>
    <row r="5394">
      <c r="A5394" t="n">
        <v>5392</v>
      </c>
      <c r="B5394" t="n">
        <v>3275.64</v>
      </c>
      <c r="C5394" t="n">
        <v/>
      </c>
      <c r="D5394" t="n">
        <v/>
      </c>
      <c r="E5394" t="n">
        <v/>
      </c>
      <c r="F5394" t="n">
        <v/>
      </c>
    </row>
    <row r="5395">
      <c r="A5395" t="n">
        <v>5393</v>
      </c>
      <c r="B5395" t="n">
        <v>3276.2475</v>
      </c>
      <c r="C5395" t="n">
        <v/>
      </c>
      <c r="D5395" t="n">
        <v/>
      </c>
      <c r="E5395" t="n">
        <v/>
      </c>
      <c r="F5395" t="n">
        <v/>
      </c>
    </row>
    <row r="5396">
      <c r="A5396" t="n">
        <v>5394</v>
      </c>
      <c r="B5396" t="n">
        <v>3276.855</v>
      </c>
      <c r="C5396" t="n">
        <v/>
      </c>
      <c r="D5396" t="n">
        <v/>
      </c>
      <c r="E5396" t="n">
        <v/>
      </c>
      <c r="F5396" t="n">
        <v/>
      </c>
    </row>
    <row r="5397">
      <c r="A5397" t="n">
        <v>5395</v>
      </c>
      <c r="B5397" t="n">
        <v>3277.4625</v>
      </c>
      <c r="C5397" t="n">
        <v/>
      </c>
      <c r="D5397" t="n">
        <v/>
      </c>
      <c r="E5397" t="n">
        <v/>
      </c>
      <c r="F5397" t="n">
        <v/>
      </c>
    </row>
    <row r="5398">
      <c r="A5398" t="n">
        <v>5396</v>
      </c>
      <c r="B5398" t="n">
        <v>3278.07</v>
      </c>
      <c r="C5398" t="n">
        <v/>
      </c>
      <c r="D5398" t="n">
        <v/>
      </c>
      <c r="E5398" t="n">
        <v/>
      </c>
      <c r="F5398" t="n">
        <v/>
      </c>
    </row>
    <row r="5399">
      <c r="A5399" t="n">
        <v>5397</v>
      </c>
      <c r="B5399" t="n">
        <v>3278.6775</v>
      </c>
      <c r="C5399" t="n">
        <v/>
      </c>
      <c r="D5399" t="n">
        <v/>
      </c>
      <c r="E5399" t="n">
        <v/>
      </c>
      <c r="F5399" t="n">
        <v/>
      </c>
    </row>
    <row r="5400">
      <c r="A5400" t="n">
        <v>5398</v>
      </c>
      <c r="B5400" t="n">
        <v>3279.285</v>
      </c>
      <c r="C5400" t="n">
        <v/>
      </c>
      <c r="D5400" t="n">
        <v/>
      </c>
      <c r="E5400" t="n">
        <v/>
      </c>
      <c r="F5400" t="n">
        <v/>
      </c>
    </row>
    <row r="5401">
      <c r="A5401" t="n">
        <v>5399</v>
      </c>
      <c r="B5401" t="n">
        <v>3279.8925</v>
      </c>
      <c r="C5401" t="n">
        <v/>
      </c>
      <c r="D5401" t="n">
        <v/>
      </c>
      <c r="E5401" t="n">
        <v/>
      </c>
      <c r="F5401" t="n">
        <v/>
      </c>
    </row>
    <row r="5402">
      <c r="A5402" t="n">
        <v>5400</v>
      </c>
      <c r="B5402" t="n">
        <v>3280.5</v>
      </c>
      <c r="C5402" t="n">
        <v/>
      </c>
      <c r="D5402" t="n">
        <v/>
      </c>
      <c r="E5402" t="n">
        <v/>
      </c>
      <c r="F5402" t="n">
        <v/>
      </c>
    </row>
    <row r="5403">
      <c r="A5403" t="n">
        <v>5401</v>
      </c>
      <c r="B5403" t="n">
        <v>3281.1075</v>
      </c>
      <c r="C5403" t="n">
        <v/>
      </c>
      <c r="D5403" t="n">
        <v/>
      </c>
      <c r="E5403" t="n">
        <v/>
      </c>
      <c r="F5403" t="n">
        <v/>
      </c>
    </row>
    <row r="5404">
      <c r="A5404" t="n">
        <v>5402</v>
      </c>
      <c r="B5404" t="n">
        <v>3281.715</v>
      </c>
      <c r="C5404" t="n">
        <v/>
      </c>
      <c r="D5404" t="n">
        <v/>
      </c>
      <c r="E5404" t="n">
        <v/>
      </c>
      <c r="F5404" t="n">
        <v/>
      </c>
    </row>
    <row r="5405">
      <c r="A5405" t="n">
        <v>5403</v>
      </c>
      <c r="B5405" t="n">
        <v>3282.3225</v>
      </c>
      <c r="C5405" t="n">
        <v/>
      </c>
      <c r="D5405" t="n">
        <v/>
      </c>
      <c r="E5405" t="n">
        <v/>
      </c>
      <c r="F5405" t="n">
        <v/>
      </c>
    </row>
    <row r="5406">
      <c r="A5406" t="n">
        <v>5404</v>
      </c>
      <c r="B5406" t="n">
        <v>3282.93</v>
      </c>
      <c r="C5406" t="n">
        <v/>
      </c>
      <c r="D5406" t="n">
        <v/>
      </c>
      <c r="E5406" t="n">
        <v/>
      </c>
      <c r="F5406" t="n">
        <v/>
      </c>
    </row>
    <row r="5407">
      <c r="A5407" t="n">
        <v>5405</v>
      </c>
      <c r="B5407" t="n">
        <v>3283.5375</v>
      </c>
      <c r="C5407" t="n">
        <v/>
      </c>
      <c r="D5407" t="n">
        <v/>
      </c>
      <c r="E5407" t="n">
        <v/>
      </c>
      <c r="F5407" t="n">
        <v/>
      </c>
    </row>
    <row r="5408">
      <c r="A5408" t="n">
        <v>5406</v>
      </c>
      <c r="B5408" t="n">
        <v>3284.145</v>
      </c>
      <c r="C5408" t="n">
        <v/>
      </c>
      <c r="D5408" t="n">
        <v/>
      </c>
      <c r="E5408" t="n">
        <v/>
      </c>
      <c r="F5408" t="n">
        <v/>
      </c>
    </row>
    <row r="5409">
      <c r="A5409" t="n">
        <v>5407</v>
      </c>
      <c r="B5409" t="n">
        <v>3284.7525</v>
      </c>
      <c r="C5409" t="n">
        <v/>
      </c>
      <c r="D5409" t="n">
        <v/>
      </c>
      <c r="E5409" t="n">
        <v/>
      </c>
      <c r="F5409" t="n">
        <v/>
      </c>
    </row>
    <row r="5410">
      <c r="A5410" t="n">
        <v>5408</v>
      </c>
      <c r="B5410" t="n">
        <v>3285.36</v>
      </c>
      <c r="C5410" t="n">
        <v/>
      </c>
      <c r="D5410" t="n">
        <v/>
      </c>
      <c r="E5410" t="n">
        <v/>
      </c>
      <c r="F5410" t="n">
        <v/>
      </c>
    </row>
    <row r="5411">
      <c r="A5411" t="n">
        <v>5409</v>
      </c>
      <c r="B5411" t="n">
        <v>3285.9675</v>
      </c>
      <c r="C5411" t="n">
        <v/>
      </c>
      <c r="D5411" t="n">
        <v/>
      </c>
      <c r="E5411" t="n">
        <v/>
      </c>
      <c r="F5411" t="n">
        <v/>
      </c>
    </row>
    <row r="5412">
      <c r="A5412" t="n">
        <v>5410</v>
      </c>
      <c r="B5412" t="n">
        <v>3286.575</v>
      </c>
      <c r="C5412" t="n">
        <v/>
      </c>
      <c r="D5412" t="n">
        <v/>
      </c>
      <c r="E5412" t="n">
        <v/>
      </c>
      <c r="F5412" t="n">
        <v/>
      </c>
    </row>
    <row r="5413">
      <c r="A5413" t="n">
        <v>5411</v>
      </c>
      <c r="B5413" t="n">
        <v>3287.1825</v>
      </c>
      <c r="C5413" t="n">
        <v/>
      </c>
      <c r="D5413" t="n">
        <v/>
      </c>
      <c r="E5413" t="n">
        <v/>
      </c>
      <c r="F5413" t="n">
        <v/>
      </c>
    </row>
    <row r="5414">
      <c r="A5414" t="n">
        <v>5412</v>
      </c>
      <c r="B5414" t="n">
        <v>3287.79</v>
      </c>
      <c r="C5414" t="n">
        <v/>
      </c>
      <c r="D5414" t="n">
        <v/>
      </c>
      <c r="E5414" t="n">
        <v/>
      </c>
      <c r="F5414" t="n">
        <v/>
      </c>
    </row>
    <row r="5415">
      <c r="A5415" t="n">
        <v>5413</v>
      </c>
      <c r="B5415" t="n">
        <v>3288.3975</v>
      </c>
      <c r="C5415" t="n">
        <v/>
      </c>
      <c r="D5415" t="n">
        <v/>
      </c>
      <c r="E5415" t="n">
        <v/>
      </c>
      <c r="F5415" t="n">
        <v/>
      </c>
    </row>
    <row r="5416">
      <c r="A5416" t="n">
        <v>5414</v>
      </c>
      <c r="B5416" t="n">
        <v>3289.005</v>
      </c>
      <c r="C5416" t="n">
        <v/>
      </c>
      <c r="D5416" t="n">
        <v/>
      </c>
      <c r="E5416" t="n">
        <v/>
      </c>
      <c r="F5416" t="n">
        <v/>
      </c>
    </row>
    <row r="5417">
      <c r="A5417" t="n">
        <v>5415</v>
      </c>
      <c r="B5417" t="n">
        <v>3289.6125</v>
      </c>
      <c r="C5417" t="n">
        <v/>
      </c>
      <c r="D5417" t="n">
        <v/>
      </c>
      <c r="E5417" t="n">
        <v/>
      </c>
      <c r="F5417" t="n">
        <v/>
      </c>
    </row>
    <row r="5418">
      <c r="A5418" t="n">
        <v>5416</v>
      </c>
      <c r="B5418" t="n">
        <v>3290.22</v>
      </c>
      <c r="C5418" t="n">
        <v/>
      </c>
      <c r="D5418" t="n">
        <v/>
      </c>
      <c r="E5418" t="n">
        <v/>
      </c>
      <c r="F5418" t="n">
        <v/>
      </c>
    </row>
    <row r="5419">
      <c r="A5419" t="n">
        <v>5417</v>
      </c>
      <c r="B5419" t="n">
        <v>3290.8275</v>
      </c>
      <c r="C5419" t="n">
        <v/>
      </c>
      <c r="D5419" t="n">
        <v/>
      </c>
      <c r="E5419" t="n">
        <v/>
      </c>
      <c r="F5419" t="n">
        <v/>
      </c>
    </row>
    <row r="5420">
      <c r="A5420" t="n">
        <v>5418</v>
      </c>
      <c r="B5420" t="n">
        <v>3291.435</v>
      </c>
      <c r="C5420" t="n">
        <v/>
      </c>
      <c r="D5420" t="n">
        <v/>
      </c>
      <c r="E5420" t="n">
        <v/>
      </c>
      <c r="F5420" t="n">
        <v/>
      </c>
    </row>
    <row r="5421">
      <c r="A5421" t="n">
        <v>5419</v>
      </c>
      <c r="B5421" t="n">
        <v>3292.0425</v>
      </c>
      <c r="C5421" t="n">
        <v/>
      </c>
      <c r="D5421" t="n">
        <v/>
      </c>
      <c r="E5421" t="n">
        <v/>
      </c>
      <c r="F5421" t="n">
        <v/>
      </c>
    </row>
    <row r="5422">
      <c r="A5422" t="n">
        <v>5420</v>
      </c>
      <c r="B5422" t="n">
        <v>3292.65</v>
      </c>
      <c r="C5422" t="n">
        <v/>
      </c>
      <c r="D5422" t="n">
        <v/>
      </c>
      <c r="E5422" t="n">
        <v/>
      </c>
      <c r="F5422" t="n">
        <v/>
      </c>
    </row>
    <row r="5423">
      <c r="A5423" t="n">
        <v>5421</v>
      </c>
      <c r="B5423" t="n">
        <v>3293.2575</v>
      </c>
      <c r="C5423" t="n">
        <v/>
      </c>
      <c r="D5423" t="n">
        <v/>
      </c>
      <c r="E5423" t="n">
        <v/>
      </c>
      <c r="F5423" t="n">
        <v/>
      </c>
    </row>
    <row r="5424">
      <c r="A5424" t="n">
        <v>5422</v>
      </c>
      <c r="B5424" t="n">
        <v>3293.865</v>
      </c>
      <c r="C5424" t="n">
        <v/>
      </c>
      <c r="D5424" t="n">
        <v/>
      </c>
      <c r="E5424" t="n">
        <v/>
      </c>
      <c r="F5424" t="n">
        <v/>
      </c>
    </row>
    <row r="5425">
      <c r="A5425" t="n">
        <v>5423</v>
      </c>
      <c r="B5425" t="n">
        <v>3294.4725</v>
      </c>
      <c r="C5425" t="n">
        <v/>
      </c>
      <c r="D5425" t="n">
        <v/>
      </c>
      <c r="E5425" t="n">
        <v/>
      </c>
      <c r="F5425" t="n">
        <v/>
      </c>
    </row>
    <row r="5426">
      <c r="A5426" t="n">
        <v>5424</v>
      </c>
      <c r="B5426" t="n">
        <v>3295.08</v>
      </c>
      <c r="C5426" t="n">
        <v/>
      </c>
      <c r="D5426" t="n">
        <v/>
      </c>
      <c r="E5426" t="n">
        <v/>
      </c>
      <c r="F5426" t="n">
        <v/>
      </c>
    </row>
    <row r="5427">
      <c r="A5427" t="n">
        <v>5425</v>
      </c>
      <c r="B5427" t="n">
        <v>3295.6875</v>
      </c>
      <c r="C5427" t="n">
        <v/>
      </c>
      <c r="D5427" t="n">
        <v/>
      </c>
      <c r="E5427" t="n">
        <v/>
      </c>
      <c r="F5427" t="n">
        <v/>
      </c>
    </row>
    <row r="5428">
      <c r="A5428" t="n">
        <v>5426</v>
      </c>
      <c r="B5428" t="n">
        <v>3296.295</v>
      </c>
      <c r="C5428" t="n">
        <v/>
      </c>
      <c r="D5428" t="n">
        <v/>
      </c>
      <c r="E5428" t="n">
        <v/>
      </c>
      <c r="F5428" t="n">
        <v/>
      </c>
    </row>
    <row r="5429">
      <c r="A5429" t="n">
        <v>5427</v>
      </c>
      <c r="B5429" t="n">
        <v>3296.9025</v>
      </c>
      <c r="C5429" t="n">
        <v/>
      </c>
      <c r="D5429" t="n">
        <v/>
      </c>
      <c r="E5429" t="n">
        <v/>
      </c>
      <c r="F5429" t="n">
        <v/>
      </c>
    </row>
    <row r="5430">
      <c r="A5430" t="n">
        <v>5428</v>
      </c>
      <c r="B5430" t="n">
        <v>3297.51</v>
      </c>
      <c r="C5430" t="n">
        <v/>
      </c>
      <c r="D5430" t="n">
        <v/>
      </c>
      <c r="E5430" t="n">
        <v/>
      </c>
      <c r="F5430" t="n">
        <v/>
      </c>
    </row>
    <row r="5431">
      <c r="A5431" t="n">
        <v>5429</v>
      </c>
      <c r="B5431" t="n">
        <v>3298.1175</v>
      </c>
      <c r="C5431" t="n">
        <v/>
      </c>
      <c r="D5431" t="n">
        <v/>
      </c>
      <c r="E5431" t="n">
        <v/>
      </c>
      <c r="F5431" t="n">
        <v/>
      </c>
    </row>
    <row r="5432">
      <c r="A5432" t="n">
        <v>5430</v>
      </c>
      <c r="B5432" t="n">
        <v>3298.725</v>
      </c>
      <c r="C5432" t="n">
        <v/>
      </c>
      <c r="D5432" t="n">
        <v/>
      </c>
      <c r="E5432" t="n">
        <v/>
      </c>
      <c r="F5432" t="n">
        <v/>
      </c>
    </row>
    <row r="5433">
      <c r="A5433" t="n">
        <v>5431</v>
      </c>
      <c r="B5433" t="n">
        <v>3299.3325</v>
      </c>
      <c r="C5433" t="n">
        <v/>
      </c>
      <c r="D5433" t="n">
        <v/>
      </c>
      <c r="E5433" t="n">
        <v/>
      </c>
      <c r="F5433" t="n">
        <v/>
      </c>
    </row>
    <row r="5434">
      <c r="A5434" t="n">
        <v>5432</v>
      </c>
      <c r="B5434" t="n">
        <v>3299.94</v>
      </c>
      <c r="C5434" t="n">
        <v/>
      </c>
      <c r="D5434" t="n">
        <v/>
      </c>
      <c r="E5434" t="n">
        <v/>
      </c>
      <c r="F5434" t="n">
        <v/>
      </c>
    </row>
    <row r="5435">
      <c r="A5435" t="n">
        <v>5433</v>
      </c>
      <c r="B5435" t="n">
        <v>3300.5475</v>
      </c>
      <c r="C5435" t="n">
        <v/>
      </c>
      <c r="D5435" t="n">
        <v/>
      </c>
      <c r="E5435" t="n">
        <v/>
      </c>
      <c r="F5435" t="n">
        <v/>
      </c>
    </row>
    <row r="5436">
      <c r="A5436" t="n">
        <v>5434</v>
      </c>
      <c r="B5436" t="n">
        <v>3301.155</v>
      </c>
      <c r="C5436" t="n">
        <v/>
      </c>
      <c r="D5436" t="n">
        <v/>
      </c>
      <c r="E5436" t="n">
        <v/>
      </c>
      <c r="F5436" t="n">
        <v/>
      </c>
    </row>
    <row r="5437">
      <c r="A5437" t="n">
        <v>5435</v>
      </c>
      <c r="B5437" t="n">
        <v>3301.7625</v>
      </c>
      <c r="C5437" t="n">
        <v/>
      </c>
      <c r="D5437" t="n">
        <v/>
      </c>
      <c r="E5437" t="n">
        <v/>
      </c>
      <c r="F5437" t="n">
        <v/>
      </c>
    </row>
    <row r="5438">
      <c r="A5438" t="n">
        <v>5436</v>
      </c>
      <c r="B5438" t="n">
        <v>3302.37</v>
      </c>
      <c r="C5438" t="n">
        <v/>
      </c>
      <c r="D5438" t="n">
        <v/>
      </c>
      <c r="E5438" t="n">
        <v/>
      </c>
      <c r="F5438" t="n">
        <v/>
      </c>
    </row>
    <row r="5439">
      <c r="A5439" t="n">
        <v>5437</v>
      </c>
      <c r="B5439" t="n">
        <v>3302.9775</v>
      </c>
      <c r="C5439" t="n">
        <v/>
      </c>
      <c r="D5439" t="n">
        <v/>
      </c>
      <c r="E5439" t="n">
        <v/>
      </c>
      <c r="F5439" t="n">
        <v/>
      </c>
    </row>
    <row r="5440">
      <c r="A5440" t="n">
        <v>5438</v>
      </c>
      <c r="B5440" t="n">
        <v>3303.585</v>
      </c>
      <c r="C5440" t="n">
        <v/>
      </c>
      <c r="D5440" t="n">
        <v/>
      </c>
      <c r="E5440" t="n">
        <v/>
      </c>
      <c r="F5440" t="n">
        <v/>
      </c>
    </row>
    <row r="5441">
      <c r="A5441" t="n">
        <v>5439</v>
      </c>
      <c r="B5441" t="n">
        <v>3304.1925</v>
      </c>
      <c r="C5441" t="n">
        <v/>
      </c>
      <c r="D5441" t="n">
        <v/>
      </c>
      <c r="E5441" t="n">
        <v/>
      </c>
      <c r="F5441" t="n">
        <v/>
      </c>
    </row>
    <row r="5442">
      <c r="A5442" t="n">
        <v>5440</v>
      </c>
      <c r="B5442" t="n">
        <v>3304.8</v>
      </c>
      <c r="C5442" t="n">
        <v/>
      </c>
      <c r="D5442" t="n">
        <v/>
      </c>
      <c r="E5442" t="n">
        <v/>
      </c>
      <c r="F5442" t="n">
        <v/>
      </c>
    </row>
    <row r="5443">
      <c r="A5443" t="n">
        <v>5441</v>
      </c>
      <c r="B5443" t="n">
        <v>3305.4075</v>
      </c>
      <c r="C5443" t="n">
        <v/>
      </c>
      <c r="D5443" t="n">
        <v/>
      </c>
      <c r="E5443" t="n">
        <v/>
      </c>
      <c r="F5443" t="n">
        <v/>
      </c>
    </row>
    <row r="5444">
      <c r="A5444" t="n">
        <v>5442</v>
      </c>
      <c r="B5444" t="n">
        <v>3306.015</v>
      </c>
      <c r="C5444" t="n">
        <v/>
      </c>
      <c r="D5444" t="n">
        <v/>
      </c>
      <c r="E5444" t="n">
        <v/>
      </c>
      <c r="F5444" t="n">
        <v/>
      </c>
    </row>
    <row r="5445">
      <c r="A5445" t="n">
        <v>5443</v>
      </c>
      <c r="B5445" t="n">
        <v>3306.6225</v>
      </c>
      <c r="C5445" t="n">
        <v/>
      </c>
      <c r="D5445" t="n">
        <v/>
      </c>
      <c r="E5445" t="n">
        <v/>
      </c>
      <c r="F5445" t="n">
        <v/>
      </c>
    </row>
    <row r="5446">
      <c r="A5446" t="n">
        <v>5444</v>
      </c>
      <c r="B5446" t="n">
        <v>3307.23</v>
      </c>
      <c r="C5446" t="n">
        <v/>
      </c>
      <c r="D5446" t="n">
        <v/>
      </c>
      <c r="E5446" t="n">
        <v/>
      </c>
      <c r="F5446" t="n">
        <v/>
      </c>
    </row>
    <row r="5447">
      <c r="A5447" t="n">
        <v>5445</v>
      </c>
      <c r="B5447" t="n">
        <v>3307.8375</v>
      </c>
      <c r="C5447" t="n">
        <v/>
      </c>
      <c r="D5447" t="n">
        <v/>
      </c>
      <c r="E5447" t="n">
        <v/>
      </c>
      <c r="F5447" t="n">
        <v/>
      </c>
    </row>
    <row r="5448">
      <c r="A5448" t="n">
        <v>5446</v>
      </c>
      <c r="B5448" t="n">
        <v>3308.445</v>
      </c>
      <c r="C5448" t="n">
        <v/>
      </c>
      <c r="D5448" t="n">
        <v/>
      </c>
      <c r="E5448" t="n">
        <v/>
      </c>
      <c r="F5448" t="n">
        <v/>
      </c>
    </row>
    <row r="5449">
      <c r="A5449" t="n">
        <v>5447</v>
      </c>
      <c r="B5449" t="n">
        <v>3309.0525</v>
      </c>
      <c r="C5449" t="n">
        <v/>
      </c>
      <c r="D5449" t="n">
        <v/>
      </c>
      <c r="E5449" t="n">
        <v/>
      </c>
      <c r="F5449" t="n">
        <v/>
      </c>
    </row>
    <row r="5450">
      <c r="A5450" t="n">
        <v>5448</v>
      </c>
      <c r="B5450" t="n">
        <v>3309.66</v>
      </c>
      <c r="C5450" t="n">
        <v/>
      </c>
      <c r="D5450" t="n">
        <v/>
      </c>
      <c r="E5450" t="n">
        <v/>
      </c>
      <c r="F5450" t="n">
        <v/>
      </c>
    </row>
    <row r="5451">
      <c r="A5451" t="n">
        <v>5449</v>
      </c>
      <c r="B5451" t="n">
        <v>3310.2675</v>
      </c>
      <c r="C5451" t="n">
        <v/>
      </c>
      <c r="D5451" t="n">
        <v/>
      </c>
      <c r="E5451" t="n">
        <v/>
      </c>
      <c r="F5451" t="n">
        <v/>
      </c>
    </row>
    <row r="5452">
      <c r="A5452" t="n">
        <v>5450</v>
      </c>
      <c r="B5452" t="n">
        <v>3310.875</v>
      </c>
      <c r="C5452" t="n">
        <v/>
      </c>
      <c r="D5452" t="n">
        <v/>
      </c>
      <c r="E5452" t="n">
        <v/>
      </c>
      <c r="F5452" t="n">
        <v/>
      </c>
    </row>
    <row r="5453">
      <c r="A5453" t="n">
        <v>5451</v>
      </c>
      <c r="B5453" t="n">
        <v>3311.4825</v>
      </c>
      <c r="C5453" t="n">
        <v/>
      </c>
      <c r="D5453" t="n">
        <v/>
      </c>
      <c r="E5453" t="n">
        <v/>
      </c>
      <c r="F5453" t="n">
        <v/>
      </c>
    </row>
    <row r="5454">
      <c r="A5454" t="n">
        <v>5452</v>
      </c>
      <c r="B5454" t="n">
        <v>3312.09</v>
      </c>
      <c r="C5454" t="n">
        <v/>
      </c>
      <c r="D5454" t="n">
        <v/>
      </c>
      <c r="E5454" t="n">
        <v/>
      </c>
      <c r="F5454" t="n">
        <v/>
      </c>
    </row>
    <row r="5455">
      <c r="A5455" t="n">
        <v>5453</v>
      </c>
      <c r="B5455" t="n">
        <v>3312.6975</v>
      </c>
      <c r="C5455" t="n">
        <v/>
      </c>
      <c r="D5455" t="n">
        <v/>
      </c>
      <c r="E5455" t="n">
        <v/>
      </c>
      <c r="F5455" t="n">
        <v/>
      </c>
    </row>
    <row r="5456">
      <c r="A5456" t="n">
        <v>5454</v>
      </c>
      <c r="B5456" t="n">
        <v>3313.305</v>
      </c>
      <c r="C5456" t="n">
        <v/>
      </c>
      <c r="D5456" t="n">
        <v/>
      </c>
      <c r="E5456" t="n">
        <v/>
      </c>
      <c r="F5456" t="n">
        <v/>
      </c>
    </row>
    <row r="5457">
      <c r="A5457" t="n">
        <v>5455</v>
      </c>
      <c r="B5457" t="n">
        <v>3313.9125</v>
      </c>
      <c r="C5457" t="n">
        <v/>
      </c>
      <c r="D5457" t="n">
        <v/>
      </c>
      <c r="E5457" t="n">
        <v/>
      </c>
      <c r="F5457" t="n">
        <v/>
      </c>
    </row>
    <row r="5458">
      <c r="A5458" t="n">
        <v>5456</v>
      </c>
      <c r="B5458" t="n">
        <v>3314.52</v>
      </c>
      <c r="C5458" t="n">
        <v/>
      </c>
      <c r="D5458" t="n">
        <v/>
      </c>
      <c r="E5458" t="n">
        <v/>
      </c>
      <c r="F5458" t="n">
        <v/>
      </c>
    </row>
    <row r="5459">
      <c r="A5459" t="n">
        <v>5457</v>
      </c>
      <c r="B5459" t="n">
        <v>3315.1275</v>
      </c>
      <c r="C5459" t="n">
        <v/>
      </c>
      <c r="D5459" t="n">
        <v/>
      </c>
      <c r="E5459" t="n">
        <v/>
      </c>
      <c r="F5459" t="n">
        <v/>
      </c>
    </row>
    <row r="5460">
      <c r="A5460" t="n">
        <v>5458</v>
      </c>
      <c r="B5460" t="n">
        <v>3315.735</v>
      </c>
      <c r="C5460" t="n">
        <v/>
      </c>
      <c r="D5460" t="n">
        <v/>
      </c>
      <c r="E5460" t="n">
        <v/>
      </c>
      <c r="F5460" t="n">
        <v/>
      </c>
    </row>
    <row r="5461">
      <c r="A5461" t="n">
        <v>5459</v>
      </c>
      <c r="B5461" t="n">
        <v>3316.3425</v>
      </c>
      <c r="C5461" t="n">
        <v/>
      </c>
      <c r="D5461" t="n">
        <v/>
      </c>
      <c r="E5461" t="n">
        <v/>
      </c>
      <c r="F5461" t="n">
        <v/>
      </c>
    </row>
    <row r="5462">
      <c r="A5462" t="n">
        <v>5460</v>
      </c>
      <c r="B5462" t="n">
        <v>3316.95</v>
      </c>
      <c r="C5462" t="n">
        <v/>
      </c>
      <c r="D5462" t="n">
        <v/>
      </c>
      <c r="E5462" t="n">
        <v/>
      </c>
      <c r="F5462" t="n">
        <v/>
      </c>
    </row>
    <row r="5463">
      <c r="A5463" t="n">
        <v>5461</v>
      </c>
      <c r="B5463" t="n">
        <v>3317.5575</v>
      </c>
      <c r="C5463" t="n">
        <v/>
      </c>
      <c r="D5463" t="n">
        <v/>
      </c>
      <c r="E5463" t="n">
        <v/>
      </c>
      <c r="F5463" t="n">
        <v/>
      </c>
    </row>
    <row r="5464">
      <c r="A5464" t="n">
        <v>5462</v>
      </c>
      <c r="B5464" t="n">
        <v>3318.165</v>
      </c>
      <c r="C5464" t="n">
        <v/>
      </c>
      <c r="D5464" t="n">
        <v/>
      </c>
      <c r="E5464" t="n">
        <v/>
      </c>
      <c r="F5464" t="n">
        <v/>
      </c>
    </row>
    <row r="5465">
      <c r="A5465" t="n">
        <v>5463</v>
      </c>
      <c r="B5465" t="n">
        <v>3318.7725</v>
      </c>
      <c r="C5465" t="n">
        <v/>
      </c>
      <c r="D5465" t="n">
        <v/>
      </c>
      <c r="E5465" t="n">
        <v/>
      </c>
      <c r="F5465" t="n">
        <v/>
      </c>
    </row>
    <row r="5466">
      <c r="A5466" t="n">
        <v>5464</v>
      </c>
      <c r="B5466" t="n">
        <v>3319.38</v>
      </c>
      <c r="C5466" t="n">
        <v/>
      </c>
      <c r="D5466" t="n">
        <v/>
      </c>
      <c r="E5466" t="n">
        <v/>
      </c>
      <c r="F5466" t="n">
        <v/>
      </c>
    </row>
    <row r="5467">
      <c r="A5467" t="n">
        <v>5465</v>
      </c>
      <c r="B5467" t="n">
        <v>3319.9875</v>
      </c>
      <c r="C5467" t="n">
        <v/>
      </c>
      <c r="D5467" t="n">
        <v/>
      </c>
      <c r="E5467" t="n">
        <v/>
      </c>
      <c r="F5467" t="n">
        <v/>
      </c>
    </row>
    <row r="5468">
      <c r="A5468" t="n">
        <v>5466</v>
      </c>
      <c r="B5468" t="n">
        <v>3320.595</v>
      </c>
      <c r="C5468" t="n">
        <v/>
      </c>
      <c r="D5468" t="n">
        <v/>
      </c>
      <c r="E5468" t="n">
        <v/>
      </c>
      <c r="F5468" t="n">
        <v/>
      </c>
    </row>
    <row r="5469">
      <c r="A5469" t="n">
        <v>5467</v>
      </c>
      <c r="B5469" t="n">
        <v>3321.2025</v>
      </c>
      <c r="C5469" t="n">
        <v/>
      </c>
      <c r="D5469" t="n">
        <v/>
      </c>
      <c r="E5469" t="n">
        <v/>
      </c>
      <c r="F5469" t="n">
        <v/>
      </c>
    </row>
    <row r="5470">
      <c r="A5470" t="n">
        <v>5468</v>
      </c>
      <c r="B5470" t="n">
        <v>3321.81</v>
      </c>
      <c r="C5470" t="n">
        <v/>
      </c>
      <c r="D5470" t="n">
        <v/>
      </c>
      <c r="E5470" t="n">
        <v/>
      </c>
      <c r="F5470" t="n">
        <v/>
      </c>
    </row>
    <row r="5471">
      <c r="A5471" t="n">
        <v>5469</v>
      </c>
      <c r="B5471" t="n">
        <v>3322.4175</v>
      </c>
      <c r="C5471" t="n">
        <v/>
      </c>
      <c r="D5471" t="n">
        <v/>
      </c>
      <c r="E5471" t="n">
        <v/>
      </c>
      <c r="F5471" t="n">
        <v/>
      </c>
    </row>
    <row r="5472">
      <c r="A5472" t="n">
        <v>5470</v>
      </c>
      <c r="B5472" t="n">
        <v>3323.025</v>
      </c>
      <c r="C5472" t="n">
        <v/>
      </c>
      <c r="D5472" t="n">
        <v/>
      </c>
      <c r="E5472" t="n">
        <v/>
      </c>
      <c r="F5472" t="n">
        <v/>
      </c>
    </row>
    <row r="5473">
      <c r="A5473" t="n">
        <v>5471</v>
      </c>
      <c r="B5473" t="n">
        <v>3323.6325</v>
      </c>
      <c r="C5473" t="n">
        <v/>
      </c>
      <c r="D5473" t="n">
        <v/>
      </c>
      <c r="E5473" t="n">
        <v/>
      </c>
      <c r="F5473" t="n">
        <v/>
      </c>
    </row>
    <row r="5474">
      <c r="A5474" t="n">
        <v>5472</v>
      </c>
      <c r="B5474" t="n">
        <v>3324.24</v>
      </c>
      <c r="C5474" t="n">
        <v/>
      </c>
      <c r="D5474" t="n">
        <v/>
      </c>
      <c r="E5474" t="n">
        <v/>
      </c>
      <c r="F5474" t="n">
        <v/>
      </c>
    </row>
    <row r="5475">
      <c r="A5475" t="n">
        <v>5473</v>
      </c>
      <c r="B5475" t="n">
        <v>3324.8475</v>
      </c>
      <c r="C5475" t="n">
        <v/>
      </c>
      <c r="D5475" t="n">
        <v/>
      </c>
      <c r="E5475" t="n">
        <v/>
      </c>
      <c r="F5475" t="n">
        <v/>
      </c>
    </row>
    <row r="5476">
      <c r="A5476" t="n">
        <v>5474</v>
      </c>
      <c r="B5476" t="n">
        <v>3325.455</v>
      </c>
      <c r="C5476" t="n">
        <v/>
      </c>
      <c r="D5476" t="n">
        <v/>
      </c>
      <c r="E5476" t="n">
        <v/>
      </c>
      <c r="F5476" t="n">
        <v/>
      </c>
    </row>
    <row r="5477">
      <c r="A5477" t="n">
        <v>5475</v>
      </c>
      <c r="B5477" t="n">
        <v>3326.0625</v>
      </c>
      <c r="C5477" t="n">
        <v/>
      </c>
      <c r="D5477" t="n">
        <v/>
      </c>
      <c r="E5477" t="n">
        <v/>
      </c>
      <c r="F5477" t="n">
        <v/>
      </c>
    </row>
    <row r="5478">
      <c r="A5478" t="n">
        <v>5476</v>
      </c>
      <c r="B5478" t="n">
        <v>3326.67</v>
      </c>
      <c r="C5478" t="n">
        <v/>
      </c>
      <c r="D5478" t="n">
        <v/>
      </c>
      <c r="E5478" t="n">
        <v/>
      </c>
      <c r="F5478" t="n">
        <v/>
      </c>
    </row>
    <row r="5479">
      <c r="A5479" t="n">
        <v>5477</v>
      </c>
      <c r="B5479" t="n">
        <v>3327.2775</v>
      </c>
      <c r="C5479" t="n">
        <v/>
      </c>
      <c r="D5479" t="n">
        <v/>
      </c>
      <c r="E5479" t="n">
        <v/>
      </c>
      <c r="F5479" t="n">
        <v/>
      </c>
    </row>
    <row r="5480">
      <c r="A5480" t="n">
        <v>5478</v>
      </c>
      <c r="B5480" t="n">
        <v>3327.885</v>
      </c>
      <c r="C5480" t="n">
        <v/>
      </c>
      <c r="D5480" t="n">
        <v/>
      </c>
      <c r="E5480" t="n">
        <v/>
      </c>
      <c r="F5480" t="n">
        <v/>
      </c>
    </row>
    <row r="5481">
      <c r="A5481" t="n">
        <v>5479</v>
      </c>
      <c r="B5481" t="n">
        <v>3328.4925</v>
      </c>
      <c r="C5481" t="n">
        <v/>
      </c>
      <c r="D5481" t="n">
        <v/>
      </c>
      <c r="E5481" t="n">
        <v/>
      </c>
      <c r="F5481" t="n">
        <v/>
      </c>
    </row>
    <row r="5482">
      <c r="A5482" t="n">
        <v>5480</v>
      </c>
      <c r="B5482" t="n">
        <v>3329.1</v>
      </c>
      <c r="C5482" t="n">
        <v/>
      </c>
      <c r="D5482" t="n">
        <v/>
      </c>
      <c r="E5482" t="n">
        <v/>
      </c>
      <c r="F5482" t="n">
        <v/>
      </c>
    </row>
    <row r="5483">
      <c r="A5483" t="n">
        <v>5481</v>
      </c>
      <c r="B5483" t="n">
        <v>3329.7075</v>
      </c>
      <c r="C5483" t="n">
        <v/>
      </c>
      <c r="D5483" t="n">
        <v/>
      </c>
      <c r="E5483" t="n">
        <v/>
      </c>
      <c r="F5483" t="n">
        <v/>
      </c>
    </row>
    <row r="5484">
      <c r="A5484" t="n">
        <v>5482</v>
      </c>
      <c r="B5484" t="n">
        <v>3330.315</v>
      </c>
      <c r="C5484" t="n">
        <v/>
      </c>
      <c r="D5484" t="n">
        <v/>
      </c>
      <c r="E5484" t="n">
        <v/>
      </c>
      <c r="F5484" t="n">
        <v/>
      </c>
    </row>
    <row r="5485">
      <c r="A5485" t="n">
        <v>5483</v>
      </c>
      <c r="B5485" t="n">
        <v>3330.9225</v>
      </c>
      <c r="C5485" t="n">
        <v/>
      </c>
      <c r="D5485" t="n">
        <v/>
      </c>
      <c r="E5485" t="n">
        <v/>
      </c>
      <c r="F5485" t="n">
        <v/>
      </c>
    </row>
    <row r="5486">
      <c r="A5486" t="n">
        <v>5484</v>
      </c>
      <c r="B5486" t="n">
        <v>3331.53</v>
      </c>
      <c r="C5486" t="n">
        <v/>
      </c>
      <c r="D5486" t="n">
        <v/>
      </c>
      <c r="E5486" t="n">
        <v/>
      </c>
      <c r="F5486" t="n">
        <v/>
      </c>
    </row>
    <row r="5487">
      <c r="A5487" t="n">
        <v>5485</v>
      </c>
      <c r="B5487" t="n">
        <v>3332.1375</v>
      </c>
      <c r="C5487" t="n">
        <v/>
      </c>
      <c r="D5487" t="n">
        <v/>
      </c>
      <c r="E5487" t="n">
        <v/>
      </c>
      <c r="F5487" t="n">
        <v/>
      </c>
    </row>
    <row r="5488">
      <c r="A5488" t="n">
        <v>5486</v>
      </c>
      <c r="B5488" t="n">
        <v>3332.745</v>
      </c>
      <c r="C5488" t="n">
        <v/>
      </c>
      <c r="D5488" t="n">
        <v/>
      </c>
      <c r="E5488" t="n">
        <v/>
      </c>
      <c r="F5488" t="n">
        <v/>
      </c>
    </row>
    <row r="5489">
      <c r="A5489" t="n">
        <v>5487</v>
      </c>
      <c r="B5489" t="n">
        <v>3333.3525</v>
      </c>
      <c r="C5489" t="n">
        <v/>
      </c>
      <c r="D5489" t="n">
        <v/>
      </c>
      <c r="E5489" t="n">
        <v/>
      </c>
      <c r="F5489" t="n">
        <v/>
      </c>
    </row>
    <row r="5490">
      <c r="A5490" t="n">
        <v>5488</v>
      </c>
      <c r="B5490" t="n">
        <v>3333.96</v>
      </c>
      <c r="C5490" t="n">
        <v/>
      </c>
      <c r="D5490" t="n">
        <v/>
      </c>
      <c r="E5490" t="n">
        <v/>
      </c>
      <c r="F5490" t="n">
        <v/>
      </c>
    </row>
    <row r="5491">
      <c r="A5491" t="n">
        <v>5489</v>
      </c>
      <c r="B5491" t="n">
        <v>3334.5675</v>
      </c>
      <c r="C5491" t="n">
        <v/>
      </c>
      <c r="D5491" t="n">
        <v/>
      </c>
      <c r="E5491" t="n">
        <v/>
      </c>
      <c r="F5491" t="n">
        <v/>
      </c>
    </row>
    <row r="5492">
      <c r="A5492" t="n">
        <v>5490</v>
      </c>
      <c r="B5492" t="n">
        <v>3335.175</v>
      </c>
      <c r="C5492" t="n">
        <v/>
      </c>
      <c r="D5492" t="n">
        <v/>
      </c>
      <c r="E5492" t="n">
        <v/>
      </c>
      <c r="F5492" t="n">
        <v/>
      </c>
    </row>
    <row r="5493">
      <c r="A5493" t="n">
        <v>5491</v>
      </c>
      <c r="B5493" t="n">
        <v>3335.7825</v>
      </c>
      <c r="C5493" t="n">
        <v/>
      </c>
      <c r="D5493" t="n">
        <v/>
      </c>
      <c r="E5493" t="n">
        <v/>
      </c>
      <c r="F5493" t="n">
        <v/>
      </c>
    </row>
    <row r="5494">
      <c r="A5494" t="n">
        <v>5492</v>
      </c>
      <c r="B5494" t="n">
        <v>3336.39</v>
      </c>
      <c r="C5494" t="n">
        <v/>
      </c>
      <c r="D5494" t="n">
        <v/>
      </c>
      <c r="E5494" t="n">
        <v/>
      </c>
      <c r="F5494" t="n">
        <v/>
      </c>
    </row>
    <row r="5495">
      <c r="A5495" t="n">
        <v>5493</v>
      </c>
      <c r="B5495" t="n">
        <v>3336.9975</v>
      </c>
      <c r="C5495" t="n">
        <v/>
      </c>
      <c r="D5495" t="n">
        <v/>
      </c>
      <c r="E5495" t="n">
        <v/>
      </c>
      <c r="F5495" t="n">
        <v/>
      </c>
    </row>
    <row r="5496">
      <c r="A5496" t="n">
        <v>5494</v>
      </c>
      <c r="B5496" t="n">
        <v>3337.605</v>
      </c>
      <c r="C5496" t="n">
        <v/>
      </c>
      <c r="D5496" t="n">
        <v/>
      </c>
      <c r="E5496" t="n">
        <v/>
      </c>
      <c r="F5496" t="n">
        <v/>
      </c>
    </row>
    <row r="5497">
      <c r="A5497" t="n">
        <v>5495</v>
      </c>
      <c r="B5497" t="n">
        <v>3338.2125</v>
      </c>
      <c r="C5497" t="n">
        <v/>
      </c>
      <c r="D5497" t="n">
        <v/>
      </c>
      <c r="E5497" t="n">
        <v/>
      </c>
      <c r="F5497" t="n">
        <v/>
      </c>
    </row>
    <row r="5498">
      <c r="A5498" t="n">
        <v>5496</v>
      </c>
      <c r="B5498" t="n">
        <v>3338.82</v>
      </c>
      <c r="C5498" t="n">
        <v/>
      </c>
      <c r="D5498" t="n">
        <v/>
      </c>
      <c r="E5498" t="n">
        <v/>
      </c>
      <c r="F5498" t="n">
        <v/>
      </c>
    </row>
    <row r="5499">
      <c r="A5499" t="n">
        <v>5497</v>
      </c>
      <c r="B5499" t="n">
        <v>3339.4275</v>
      </c>
      <c r="C5499" t="n">
        <v/>
      </c>
      <c r="D5499" t="n">
        <v/>
      </c>
      <c r="E5499" t="n">
        <v/>
      </c>
      <c r="F5499" t="n">
        <v/>
      </c>
    </row>
    <row r="5500">
      <c r="A5500" t="n">
        <v>5498</v>
      </c>
      <c r="B5500" t="n">
        <v>3340.035</v>
      </c>
      <c r="C5500" t="n">
        <v/>
      </c>
      <c r="D5500" t="n">
        <v/>
      </c>
      <c r="E5500" t="n">
        <v/>
      </c>
      <c r="F5500" t="n">
        <v/>
      </c>
    </row>
    <row r="5501">
      <c r="A5501" t="n">
        <v>5499</v>
      </c>
      <c r="B5501" t="n">
        <v>3340.6425</v>
      </c>
      <c r="C5501" t="n">
        <v/>
      </c>
      <c r="D5501" t="n">
        <v/>
      </c>
      <c r="E5501" t="n">
        <v/>
      </c>
      <c r="F5501" t="n">
        <v/>
      </c>
    </row>
    <row r="5502">
      <c r="A5502" t="n">
        <v>5500</v>
      </c>
      <c r="B5502" t="n">
        <v>3341.25</v>
      </c>
      <c r="C5502" t="n">
        <v/>
      </c>
      <c r="D5502" t="n">
        <v/>
      </c>
      <c r="E5502" t="n">
        <v/>
      </c>
      <c r="F5502" t="n">
        <v/>
      </c>
    </row>
    <row r="5503">
      <c r="A5503" t="n">
        <v>5501</v>
      </c>
      <c r="B5503" t="n">
        <v>3341.8575</v>
      </c>
      <c r="C5503" t="n">
        <v/>
      </c>
      <c r="D5503" t="n">
        <v/>
      </c>
      <c r="E5503" t="n">
        <v/>
      </c>
      <c r="F5503" t="n">
        <v/>
      </c>
    </row>
    <row r="5504">
      <c r="A5504" t="n">
        <v>5502</v>
      </c>
      <c r="B5504" t="n">
        <v>3342.465</v>
      </c>
      <c r="C5504" t="n">
        <v/>
      </c>
      <c r="D5504" t="n">
        <v/>
      </c>
      <c r="E5504" t="n">
        <v/>
      </c>
      <c r="F5504" t="n">
        <v/>
      </c>
    </row>
    <row r="5505">
      <c r="A5505" t="n">
        <v>5503</v>
      </c>
      <c r="B5505" t="n">
        <v>3343.0725</v>
      </c>
      <c r="C5505" t="n">
        <v/>
      </c>
      <c r="D5505" t="n">
        <v/>
      </c>
      <c r="E5505" t="n">
        <v/>
      </c>
      <c r="F5505" t="n">
        <v/>
      </c>
    </row>
    <row r="5506">
      <c r="A5506" t="n">
        <v>5504</v>
      </c>
      <c r="B5506" t="n">
        <v>3343.68</v>
      </c>
      <c r="C5506" t="n">
        <v/>
      </c>
      <c r="D5506" t="n">
        <v/>
      </c>
      <c r="E5506" t="n">
        <v/>
      </c>
      <c r="F5506" t="n">
        <v/>
      </c>
    </row>
    <row r="5507">
      <c r="A5507" t="n">
        <v>5505</v>
      </c>
      <c r="B5507" t="n">
        <v>3344.2875</v>
      </c>
      <c r="C5507" t="n">
        <v/>
      </c>
      <c r="D5507" t="n">
        <v/>
      </c>
      <c r="E5507" t="n">
        <v/>
      </c>
      <c r="F5507" t="n">
        <v/>
      </c>
    </row>
    <row r="5508">
      <c r="A5508" t="n">
        <v>5506</v>
      </c>
      <c r="B5508" t="n">
        <v>3344.895</v>
      </c>
      <c r="C5508" t="n">
        <v/>
      </c>
      <c r="D5508" t="n">
        <v/>
      </c>
      <c r="E5508" t="n">
        <v/>
      </c>
      <c r="F5508" t="n">
        <v/>
      </c>
    </row>
    <row r="5509">
      <c r="A5509" t="n">
        <v>5507</v>
      </c>
      <c r="B5509" t="n">
        <v>3345.5025</v>
      </c>
      <c r="C5509" t="n">
        <v/>
      </c>
      <c r="D5509" t="n">
        <v/>
      </c>
      <c r="E5509" t="n">
        <v/>
      </c>
      <c r="F5509" t="n">
        <v/>
      </c>
    </row>
    <row r="5510">
      <c r="A5510" t="n">
        <v>5508</v>
      </c>
      <c r="B5510" t="n">
        <v>3346.11</v>
      </c>
      <c r="C5510" t="n">
        <v/>
      </c>
      <c r="D5510" t="n">
        <v/>
      </c>
      <c r="E5510" t="n">
        <v/>
      </c>
      <c r="F5510" t="n">
        <v/>
      </c>
    </row>
    <row r="5511">
      <c r="A5511" t="n">
        <v>5509</v>
      </c>
      <c r="B5511" t="n">
        <v>3346.7175</v>
      </c>
      <c r="C5511" t="n">
        <v/>
      </c>
      <c r="D5511" t="n">
        <v/>
      </c>
      <c r="E5511" t="n">
        <v/>
      </c>
      <c r="F5511" t="n">
        <v/>
      </c>
    </row>
    <row r="5512">
      <c r="A5512" t="n">
        <v>5510</v>
      </c>
      <c r="B5512" t="n">
        <v>3347.325</v>
      </c>
      <c r="C5512" t="n">
        <v/>
      </c>
      <c r="D5512" t="n">
        <v/>
      </c>
      <c r="E5512" t="n">
        <v/>
      </c>
      <c r="F5512" t="n">
        <v/>
      </c>
    </row>
    <row r="5513">
      <c r="A5513" t="n">
        <v>5511</v>
      </c>
      <c r="B5513" t="n">
        <v>3347.9325</v>
      </c>
      <c r="C5513" t="n">
        <v/>
      </c>
      <c r="D5513" t="n">
        <v/>
      </c>
      <c r="E5513" t="n">
        <v/>
      </c>
      <c r="F5513" t="n">
        <v/>
      </c>
    </row>
    <row r="5514">
      <c r="A5514" t="n">
        <v>5512</v>
      </c>
      <c r="B5514" t="n">
        <v>3348.54</v>
      </c>
      <c r="C5514" t="n">
        <v/>
      </c>
      <c r="D5514" t="n">
        <v/>
      </c>
      <c r="E5514" t="n">
        <v/>
      </c>
      <c r="F5514" t="n">
        <v/>
      </c>
    </row>
    <row r="5515">
      <c r="A5515" t="n">
        <v>5513</v>
      </c>
      <c r="B5515" t="n">
        <v>3349.1475</v>
      </c>
      <c r="C5515" t="n">
        <v/>
      </c>
      <c r="D5515" t="n">
        <v/>
      </c>
      <c r="E5515" t="n">
        <v/>
      </c>
      <c r="F5515" t="n">
        <v/>
      </c>
    </row>
    <row r="5516">
      <c r="A5516" t="n">
        <v>5514</v>
      </c>
      <c r="B5516" t="n">
        <v>3349.755</v>
      </c>
      <c r="C5516" t="n">
        <v/>
      </c>
      <c r="D5516" t="n">
        <v/>
      </c>
      <c r="E5516" t="n">
        <v/>
      </c>
      <c r="F5516" t="n">
        <v/>
      </c>
    </row>
    <row r="5517">
      <c r="A5517" t="n">
        <v>5515</v>
      </c>
      <c r="B5517" t="n">
        <v>3350.3625</v>
      </c>
      <c r="C5517" t="n">
        <v/>
      </c>
      <c r="D5517" t="n">
        <v/>
      </c>
      <c r="E5517" t="n">
        <v/>
      </c>
      <c r="F5517" t="n">
        <v/>
      </c>
    </row>
    <row r="5518">
      <c r="A5518" t="n">
        <v>5516</v>
      </c>
      <c r="B5518" t="n">
        <v>3350.97</v>
      </c>
      <c r="C5518" t="n">
        <v/>
      </c>
      <c r="D5518" t="n">
        <v/>
      </c>
      <c r="E5518" t="n">
        <v/>
      </c>
      <c r="F5518" t="n">
        <v/>
      </c>
    </row>
    <row r="5519">
      <c r="A5519" t="n">
        <v>5517</v>
      </c>
      <c r="B5519" t="n">
        <v>3351.5775</v>
      </c>
      <c r="C5519" t="n">
        <v/>
      </c>
      <c r="D5519" t="n">
        <v/>
      </c>
      <c r="E5519" t="n">
        <v/>
      </c>
      <c r="F5519" t="n">
        <v/>
      </c>
    </row>
    <row r="5520">
      <c r="A5520" t="n">
        <v>5518</v>
      </c>
      <c r="B5520" t="n">
        <v>3352.185</v>
      </c>
      <c r="C5520" t="n">
        <v/>
      </c>
      <c r="D5520" t="n">
        <v/>
      </c>
      <c r="E5520" t="n">
        <v/>
      </c>
      <c r="F5520" t="n">
        <v/>
      </c>
    </row>
    <row r="5521">
      <c r="A5521" t="n">
        <v>5519</v>
      </c>
      <c r="B5521" t="n">
        <v>3352.7925</v>
      </c>
      <c r="C5521" t="n">
        <v/>
      </c>
      <c r="D5521" t="n">
        <v/>
      </c>
      <c r="E5521" t="n">
        <v/>
      </c>
      <c r="F5521" t="n">
        <v/>
      </c>
    </row>
    <row r="5522">
      <c r="A5522" t="n">
        <v>5520</v>
      </c>
      <c r="B5522" t="n">
        <v>3353.4</v>
      </c>
      <c r="C5522" t="n">
        <v/>
      </c>
      <c r="D5522" t="n">
        <v/>
      </c>
      <c r="E5522" t="n">
        <v/>
      </c>
      <c r="F5522" t="n">
        <v/>
      </c>
    </row>
    <row r="5523">
      <c r="A5523" t="n">
        <v>5521</v>
      </c>
      <c r="B5523" t="n">
        <v>3354.0075</v>
      </c>
      <c r="C5523" t="n">
        <v/>
      </c>
      <c r="D5523" t="n">
        <v/>
      </c>
      <c r="E5523" t="n">
        <v/>
      </c>
      <c r="F5523" t="n">
        <v/>
      </c>
    </row>
    <row r="5524">
      <c r="A5524" t="n">
        <v>5522</v>
      </c>
      <c r="B5524" t="n">
        <v>3354.615</v>
      </c>
      <c r="C5524" t="n">
        <v/>
      </c>
      <c r="D5524" t="n">
        <v/>
      </c>
      <c r="E5524" t="n">
        <v/>
      </c>
      <c r="F5524" t="n">
        <v/>
      </c>
    </row>
    <row r="5525">
      <c r="A5525" t="n">
        <v>5523</v>
      </c>
      <c r="B5525" t="n">
        <v>3355.2225</v>
      </c>
      <c r="C5525" t="n">
        <v/>
      </c>
      <c r="D5525" t="n">
        <v/>
      </c>
      <c r="E5525" t="n">
        <v/>
      </c>
      <c r="F5525" t="n">
        <v/>
      </c>
    </row>
    <row r="5526">
      <c r="A5526" t="n">
        <v>5524</v>
      </c>
      <c r="B5526" t="n">
        <v>3355.83</v>
      </c>
      <c r="C5526" t="n">
        <v/>
      </c>
      <c r="D5526" t="n">
        <v/>
      </c>
      <c r="E5526" t="n">
        <v/>
      </c>
      <c r="F5526" t="n">
        <v/>
      </c>
    </row>
    <row r="5527">
      <c r="A5527" t="n">
        <v>5525</v>
      </c>
      <c r="B5527" t="n">
        <v>3356.4375</v>
      </c>
      <c r="C5527" t="n">
        <v/>
      </c>
      <c r="D5527" t="n">
        <v/>
      </c>
      <c r="E5527" t="n">
        <v/>
      </c>
      <c r="F5527" t="n">
        <v/>
      </c>
    </row>
    <row r="5528">
      <c r="A5528" t="n">
        <v>5526</v>
      </c>
      <c r="B5528" t="n">
        <v>3357.045</v>
      </c>
      <c r="C5528" t="n">
        <v/>
      </c>
      <c r="D5528" t="n">
        <v/>
      </c>
      <c r="E5528" t="n">
        <v/>
      </c>
      <c r="F5528" t="n">
        <v/>
      </c>
    </row>
    <row r="5529">
      <c r="A5529" t="n">
        <v>5527</v>
      </c>
      <c r="B5529" t="n">
        <v>3357.6525</v>
      </c>
      <c r="C5529" t="n">
        <v/>
      </c>
      <c r="D5529" t="n">
        <v/>
      </c>
      <c r="E5529" t="n">
        <v/>
      </c>
      <c r="F5529" t="n">
        <v/>
      </c>
    </row>
    <row r="5530">
      <c r="A5530" t="n">
        <v>5528</v>
      </c>
      <c r="B5530" t="n">
        <v>3358.26</v>
      </c>
      <c r="C5530" t="n">
        <v/>
      </c>
      <c r="D5530" t="n">
        <v/>
      </c>
      <c r="E5530" t="n">
        <v/>
      </c>
      <c r="F5530" t="n">
        <v/>
      </c>
    </row>
    <row r="5531">
      <c r="A5531" t="n">
        <v>5529</v>
      </c>
      <c r="B5531" t="n">
        <v>3358.8675</v>
      </c>
      <c r="C5531" t="n">
        <v/>
      </c>
      <c r="D5531" t="n">
        <v/>
      </c>
      <c r="E5531" t="n">
        <v/>
      </c>
      <c r="F5531" t="n">
        <v/>
      </c>
    </row>
    <row r="5532">
      <c r="A5532" t="n">
        <v>5530</v>
      </c>
      <c r="B5532" t="n">
        <v>3359.475</v>
      </c>
      <c r="C5532" t="n">
        <v/>
      </c>
      <c r="D5532" t="n">
        <v/>
      </c>
      <c r="E5532" t="n">
        <v/>
      </c>
      <c r="F5532" t="n">
        <v/>
      </c>
    </row>
    <row r="5533">
      <c r="A5533" t="n">
        <v>5531</v>
      </c>
      <c r="B5533" t="n">
        <v>3360.0825</v>
      </c>
      <c r="C5533" t="n">
        <v/>
      </c>
      <c r="D5533" t="n">
        <v/>
      </c>
      <c r="E5533" t="n">
        <v/>
      </c>
      <c r="F5533" t="n">
        <v/>
      </c>
    </row>
    <row r="5534">
      <c r="A5534" t="n">
        <v>5532</v>
      </c>
      <c r="B5534" t="n">
        <v>3360.69</v>
      </c>
      <c r="C5534" t="n">
        <v/>
      </c>
      <c r="D5534" t="n">
        <v/>
      </c>
      <c r="E5534" t="n">
        <v/>
      </c>
      <c r="F5534" t="n">
        <v/>
      </c>
    </row>
    <row r="5535">
      <c r="A5535" t="n">
        <v>5533</v>
      </c>
      <c r="B5535" t="n">
        <v>3361.2975</v>
      </c>
      <c r="C5535" t="n">
        <v/>
      </c>
      <c r="D5535" t="n">
        <v/>
      </c>
      <c r="E5535" t="n">
        <v/>
      </c>
      <c r="F5535" t="n">
        <v/>
      </c>
    </row>
    <row r="5536">
      <c r="A5536" t="n">
        <v>5534</v>
      </c>
      <c r="B5536" t="n">
        <v>3361.905</v>
      </c>
      <c r="C5536" t="n">
        <v/>
      </c>
      <c r="D5536" t="n">
        <v/>
      </c>
      <c r="E5536" t="n">
        <v/>
      </c>
      <c r="F5536" t="n">
        <v/>
      </c>
    </row>
    <row r="5537">
      <c r="A5537" t="n">
        <v>5535</v>
      </c>
      <c r="B5537" t="n">
        <v>3362.5125</v>
      </c>
      <c r="C5537" t="n">
        <v/>
      </c>
      <c r="D5537" t="n">
        <v/>
      </c>
      <c r="E5537" t="n">
        <v/>
      </c>
      <c r="F5537" t="n">
        <v/>
      </c>
    </row>
    <row r="5538">
      <c r="A5538" t="n">
        <v>5536</v>
      </c>
      <c r="B5538" t="n">
        <v>3363.12</v>
      </c>
      <c r="C5538" t="n">
        <v/>
      </c>
      <c r="D5538" t="n">
        <v/>
      </c>
      <c r="E5538" t="n">
        <v/>
      </c>
      <c r="F5538" t="n">
        <v/>
      </c>
    </row>
    <row r="5539">
      <c r="A5539" t="n">
        <v>5537</v>
      </c>
      <c r="B5539" t="n">
        <v>3363.7275</v>
      </c>
      <c r="C5539" t="n">
        <v/>
      </c>
      <c r="D5539" t="n">
        <v/>
      </c>
      <c r="E5539" t="n">
        <v/>
      </c>
      <c r="F5539" t="n">
        <v/>
      </c>
    </row>
    <row r="5540">
      <c r="A5540" t="n">
        <v>5538</v>
      </c>
      <c r="B5540" t="n">
        <v>3364.335</v>
      </c>
      <c r="C5540" t="n">
        <v/>
      </c>
      <c r="D5540" t="n">
        <v/>
      </c>
      <c r="E5540" t="n">
        <v/>
      </c>
      <c r="F5540" t="n">
        <v/>
      </c>
    </row>
    <row r="5541">
      <c r="A5541" t="n">
        <v>5539</v>
      </c>
      <c r="B5541" t="n">
        <v>3364.9425</v>
      </c>
      <c r="C5541" t="n">
        <v/>
      </c>
      <c r="D5541" t="n">
        <v/>
      </c>
      <c r="E5541" t="n">
        <v/>
      </c>
      <c r="F5541" t="n">
        <v/>
      </c>
    </row>
    <row r="5542">
      <c r="A5542" t="n">
        <v>5540</v>
      </c>
      <c r="B5542" t="n">
        <v>3365.55</v>
      </c>
      <c r="C5542" t="n">
        <v/>
      </c>
      <c r="D5542" t="n">
        <v/>
      </c>
      <c r="E5542" t="n">
        <v/>
      </c>
      <c r="F5542" t="n">
        <v/>
      </c>
    </row>
    <row r="5543">
      <c r="A5543" t="n">
        <v>5541</v>
      </c>
      <c r="B5543" t="n">
        <v>3366.1575</v>
      </c>
      <c r="C5543" t="n">
        <v/>
      </c>
      <c r="D5543" t="n">
        <v/>
      </c>
      <c r="E5543" t="n">
        <v/>
      </c>
      <c r="F5543" t="n">
        <v/>
      </c>
    </row>
    <row r="5544">
      <c r="A5544" t="n">
        <v>5542</v>
      </c>
      <c r="B5544" t="n">
        <v>3366.765</v>
      </c>
      <c r="C5544" t="n">
        <v/>
      </c>
      <c r="D5544" t="n">
        <v/>
      </c>
      <c r="E5544" t="n">
        <v/>
      </c>
      <c r="F5544" t="n">
        <v/>
      </c>
    </row>
    <row r="5545">
      <c r="A5545" t="n">
        <v>5543</v>
      </c>
      <c r="B5545" t="n">
        <v>3367.3725</v>
      </c>
      <c r="C5545" t="n">
        <v/>
      </c>
      <c r="D5545" t="n">
        <v/>
      </c>
      <c r="E5545" t="n">
        <v/>
      </c>
      <c r="F5545" t="n">
        <v/>
      </c>
    </row>
    <row r="5546">
      <c r="A5546" t="n">
        <v>5544</v>
      </c>
      <c r="B5546" t="n">
        <v>3367.98</v>
      </c>
      <c r="C5546" t="n">
        <v/>
      </c>
      <c r="D5546" t="n">
        <v/>
      </c>
      <c r="E5546" t="n">
        <v/>
      </c>
      <c r="F5546" t="n">
        <v/>
      </c>
    </row>
    <row r="5547">
      <c r="A5547" t="n">
        <v>5545</v>
      </c>
      <c r="B5547" t="n">
        <v>3368.5875</v>
      </c>
      <c r="C5547" t="n">
        <v/>
      </c>
      <c r="D5547" t="n">
        <v/>
      </c>
      <c r="E5547" t="n">
        <v/>
      </c>
      <c r="F5547" t="n">
        <v/>
      </c>
    </row>
    <row r="5548">
      <c r="A5548" t="n">
        <v>5546</v>
      </c>
      <c r="B5548" t="n">
        <v>3369.195</v>
      </c>
      <c r="C5548" t="n">
        <v/>
      </c>
      <c r="D5548" t="n">
        <v/>
      </c>
      <c r="E5548" t="n">
        <v/>
      </c>
      <c r="F5548" t="n">
        <v/>
      </c>
    </row>
    <row r="5549">
      <c r="A5549" t="n">
        <v>5547</v>
      </c>
      <c r="B5549" t="n">
        <v>3369.8025</v>
      </c>
      <c r="C5549" t="n">
        <v/>
      </c>
      <c r="D5549" t="n">
        <v/>
      </c>
      <c r="E5549" t="n">
        <v/>
      </c>
      <c r="F5549" t="n">
        <v/>
      </c>
    </row>
    <row r="5550">
      <c r="A5550" t="n">
        <v>5548</v>
      </c>
      <c r="B5550" t="n">
        <v>3370.41</v>
      </c>
      <c r="C5550" t="n">
        <v/>
      </c>
      <c r="D5550" t="n">
        <v/>
      </c>
      <c r="E5550" t="n">
        <v/>
      </c>
      <c r="F5550" t="n">
        <v/>
      </c>
    </row>
    <row r="5551">
      <c r="A5551" t="n">
        <v>5549</v>
      </c>
      <c r="B5551" t="n">
        <v>3371.0175</v>
      </c>
      <c r="C5551" t="n">
        <v/>
      </c>
      <c r="D5551" t="n">
        <v/>
      </c>
      <c r="E5551" t="n">
        <v/>
      </c>
      <c r="F5551" t="n">
        <v/>
      </c>
    </row>
    <row r="5552">
      <c r="A5552" t="n">
        <v>5550</v>
      </c>
      <c r="B5552" t="n">
        <v>3371.625</v>
      </c>
      <c r="C5552" t="n">
        <v/>
      </c>
      <c r="D5552" t="n">
        <v/>
      </c>
      <c r="E5552" t="n">
        <v/>
      </c>
      <c r="F5552" t="n">
        <v/>
      </c>
    </row>
    <row r="5553">
      <c r="A5553" t="n">
        <v>5551</v>
      </c>
      <c r="B5553" t="n">
        <v>3372.2325</v>
      </c>
      <c r="C5553" t="n">
        <v/>
      </c>
      <c r="D5553" t="n">
        <v/>
      </c>
      <c r="E5553" t="n">
        <v/>
      </c>
      <c r="F5553" t="n">
        <v/>
      </c>
    </row>
    <row r="5554">
      <c r="A5554" t="n">
        <v>5552</v>
      </c>
      <c r="B5554" t="n">
        <v>3372.84</v>
      </c>
      <c r="C5554" t="n">
        <v/>
      </c>
      <c r="D5554" t="n">
        <v/>
      </c>
      <c r="E5554" t="n">
        <v/>
      </c>
      <c r="F5554" t="n">
        <v/>
      </c>
    </row>
    <row r="5555">
      <c r="A5555" t="n">
        <v>5553</v>
      </c>
      <c r="B5555" t="n">
        <v>3373.4475</v>
      </c>
      <c r="C5555" t="n">
        <v/>
      </c>
      <c r="D5555" t="n">
        <v/>
      </c>
      <c r="E5555" t="n">
        <v/>
      </c>
      <c r="F5555" t="n">
        <v/>
      </c>
    </row>
    <row r="5556">
      <c r="A5556" t="n">
        <v>5554</v>
      </c>
      <c r="B5556" t="n">
        <v>3374.055</v>
      </c>
      <c r="C5556" t="n">
        <v/>
      </c>
      <c r="D5556" t="n">
        <v/>
      </c>
      <c r="E5556" t="n">
        <v/>
      </c>
      <c r="F5556" t="n">
        <v/>
      </c>
    </row>
    <row r="5557">
      <c r="A5557" t="n">
        <v>5555</v>
      </c>
      <c r="B5557" t="n">
        <v>3374.6625</v>
      </c>
      <c r="C5557" t="n">
        <v/>
      </c>
      <c r="D5557" t="n">
        <v/>
      </c>
      <c r="E5557" t="n">
        <v/>
      </c>
      <c r="F5557" t="n">
        <v/>
      </c>
    </row>
    <row r="5558">
      <c r="A5558" t="n">
        <v>5556</v>
      </c>
      <c r="B5558" t="n">
        <v>3375.27</v>
      </c>
      <c r="C5558" t="n">
        <v/>
      </c>
      <c r="D5558" t="n">
        <v/>
      </c>
      <c r="E5558" t="n">
        <v/>
      </c>
      <c r="F5558" t="n">
        <v/>
      </c>
    </row>
    <row r="5559">
      <c r="A5559" t="n">
        <v>5557</v>
      </c>
      <c r="B5559" t="n">
        <v>3375.8775</v>
      </c>
      <c r="C5559" t="n">
        <v/>
      </c>
      <c r="D5559" t="n">
        <v/>
      </c>
      <c r="E5559" t="n">
        <v/>
      </c>
      <c r="F5559" t="n">
        <v/>
      </c>
    </row>
    <row r="5560">
      <c r="A5560" t="n">
        <v>5558</v>
      </c>
      <c r="B5560" t="n">
        <v>3376.485</v>
      </c>
      <c r="C5560" t="n">
        <v/>
      </c>
      <c r="D5560" t="n">
        <v/>
      </c>
      <c r="E5560" t="n">
        <v/>
      </c>
      <c r="F5560" t="n">
        <v/>
      </c>
    </row>
    <row r="5561">
      <c r="A5561" t="n">
        <v>5559</v>
      </c>
      <c r="B5561" t="n">
        <v>3377.0925</v>
      </c>
      <c r="C5561" t="n">
        <v/>
      </c>
      <c r="D5561" t="n">
        <v/>
      </c>
      <c r="E5561" t="n">
        <v/>
      </c>
      <c r="F5561" t="n">
        <v/>
      </c>
    </row>
    <row r="5562">
      <c r="A5562" t="n">
        <v>5560</v>
      </c>
      <c r="B5562" t="n">
        <v>3377.7</v>
      </c>
      <c r="C5562" t="n">
        <v/>
      </c>
      <c r="D5562" t="n">
        <v/>
      </c>
      <c r="E5562" t="n">
        <v/>
      </c>
      <c r="F5562" t="n">
        <v/>
      </c>
    </row>
    <row r="5563">
      <c r="A5563" t="n">
        <v>5561</v>
      </c>
      <c r="B5563" t="n">
        <v>3378.3075</v>
      </c>
      <c r="C5563" t="n">
        <v/>
      </c>
      <c r="D5563" t="n">
        <v/>
      </c>
      <c r="E5563" t="n">
        <v/>
      </c>
      <c r="F5563" t="n">
        <v/>
      </c>
    </row>
    <row r="5564">
      <c r="A5564" t="n">
        <v>5562</v>
      </c>
      <c r="B5564" t="n">
        <v>3378.915</v>
      </c>
      <c r="C5564" t="n">
        <v/>
      </c>
      <c r="D5564" t="n">
        <v/>
      </c>
      <c r="E5564" t="n">
        <v/>
      </c>
      <c r="F5564" t="n">
        <v/>
      </c>
    </row>
    <row r="5565">
      <c r="A5565" t="n">
        <v>5563</v>
      </c>
      <c r="B5565" t="n">
        <v>3379.5225</v>
      </c>
      <c r="C5565" t="n">
        <v/>
      </c>
      <c r="D5565" t="n">
        <v/>
      </c>
      <c r="E5565" t="n">
        <v/>
      </c>
      <c r="F5565" t="n">
        <v/>
      </c>
    </row>
    <row r="5566">
      <c r="A5566" t="n">
        <v>5564</v>
      </c>
      <c r="B5566" t="n">
        <v>3380.13</v>
      </c>
      <c r="C5566" t="n">
        <v/>
      </c>
      <c r="D5566" t="n">
        <v/>
      </c>
      <c r="E5566" t="n">
        <v/>
      </c>
      <c r="F5566" t="n">
        <v/>
      </c>
    </row>
    <row r="5567">
      <c r="A5567" t="n">
        <v>5565</v>
      </c>
      <c r="B5567" t="n">
        <v>3380.7375</v>
      </c>
      <c r="C5567" t="n">
        <v/>
      </c>
      <c r="D5567" t="n">
        <v/>
      </c>
      <c r="E5567" t="n">
        <v/>
      </c>
      <c r="F5567" t="n">
        <v/>
      </c>
    </row>
    <row r="5568">
      <c r="A5568" t="n">
        <v>5566</v>
      </c>
      <c r="B5568" t="n">
        <v>3381.345</v>
      </c>
      <c r="C5568" t="n">
        <v/>
      </c>
      <c r="D5568" t="n">
        <v/>
      </c>
      <c r="E5568" t="n">
        <v/>
      </c>
      <c r="F5568" t="n">
        <v/>
      </c>
    </row>
    <row r="5569">
      <c r="A5569" t="n">
        <v>5567</v>
      </c>
      <c r="B5569" t="n">
        <v>3381.9525</v>
      </c>
      <c r="C5569" t="n">
        <v/>
      </c>
      <c r="D5569" t="n">
        <v/>
      </c>
      <c r="E5569" t="n">
        <v/>
      </c>
      <c r="F5569" t="n">
        <v/>
      </c>
    </row>
    <row r="5570">
      <c r="A5570" t="n">
        <v>5568</v>
      </c>
      <c r="B5570" t="n">
        <v>3382.56</v>
      </c>
      <c r="C5570" t="n">
        <v/>
      </c>
      <c r="D5570" t="n">
        <v/>
      </c>
      <c r="E5570" t="n">
        <v/>
      </c>
      <c r="F5570" t="n">
        <v/>
      </c>
    </row>
    <row r="5571">
      <c r="A5571" t="n">
        <v>5569</v>
      </c>
      <c r="B5571" t="n">
        <v>3383.1675</v>
      </c>
      <c r="C5571" t="n">
        <v/>
      </c>
      <c r="D5571" t="n">
        <v/>
      </c>
      <c r="E5571" t="n">
        <v/>
      </c>
      <c r="F5571" t="n">
        <v/>
      </c>
    </row>
    <row r="5572">
      <c r="A5572" t="n">
        <v>5570</v>
      </c>
      <c r="B5572" t="n">
        <v>3383.775</v>
      </c>
      <c r="C5572" t="n">
        <v/>
      </c>
      <c r="D5572" t="n">
        <v/>
      </c>
      <c r="E5572" t="n">
        <v/>
      </c>
      <c r="F5572" t="n">
        <v/>
      </c>
    </row>
    <row r="5573">
      <c r="A5573" t="n">
        <v>5571</v>
      </c>
      <c r="B5573" t="n">
        <v>3384.3825</v>
      </c>
      <c r="C5573" t="n">
        <v/>
      </c>
      <c r="D5573" t="n">
        <v/>
      </c>
      <c r="E5573" t="n">
        <v/>
      </c>
      <c r="F5573" t="n">
        <v/>
      </c>
    </row>
    <row r="5574">
      <c r="A5574" t="n">
        <v>5572</v>
      </c>
      <c r="B5574" t="n">
        <v>3384.99</v>
      </c>
      <c r="C5574" t="n">
        <v/>
      </c>
      <c r="D5574" t="n">
        <v/>
      </c>
      <c r="E5574" t="n">
        <v/>
      </c>
      <c r="F5574" t="n">
        <v/>
      </c>
    </row>
    <row r="5575">
      <c r="A5575" t="n">
        <v>5573</v>
      </c>
      <c r="B5575" t="n">
        <v>3385.5975</v>
      </c>
      <c r="C5575" t="n">
        <v/>
      </c>
      <c r="D5575" t="n">
        <v/>
      </c>
      <c r="E5575" t="n">
        <v/>
      </c>
      <c r="F5575" t="n">
        <v/>
      </c>
    </row>
    <row r="5576">
      <c r="A5576" t="n">
        <v>5574</v>
      </c>
      <c r="B5576" t="n">
        <v>3386.205</v>
      </c>
      <c r="C5576" t="n">
        <v/>
      </c>
      <c r="D5576" t="n">
        <v/>
      </c>
      <c r="E5576" t="n">
        <v/>
      </c>
      <c r="F5576" t="n">
        <v/>
      </c>
    </row>
    <row r="5577">
      <c r="A5577" t="n">
        <v>5575</v>
      </c>
      <c r="B5577" t="n">
        <v>3386.8125</v>
      </c>
      <c r="C5577" t="n">
        <v/>
      </c>
      <c r="D5577" t="n">
        <v/>
      </c>
      <c r="E5577" t="n">
        <v/>
      </c>
      <c r="F5577" t="n">
        <v/>
      </c>
    </row>
    <row r="5578">
      <c r="A5578" t="n">
        <v>5576</v>
      </c>
      <c r="B5578" t="n">
        <v>3387.42</v>
      </c>
      <c r="C5578" t="n">
        <v/>
      </c>
      <c r="D5578" t="n">
        <v/>
      </c>
      <c r="E5578" t="n">
        <v/>
      </c>
      <c r="F5578" t="n">
        <v/>
      </c>
    </row>
    <row r="5579">
      <c r="A5579" t="n">
        <v>5577</v>
      </c>
      <c r="B5579" t="n">
        <v>3388.0275</v>
      </c>
      <c r="C5579" t="n">
        <v/>
      </c>
      <c r="D5579" t="n">
        <v/>
      </c>
      <c r="E5579" t="n">
        <v/>
      </c>
      <c r="F5579" t="n">
        <v/>
      </c>
    </row>
    <row r="5580">
      <c r="A5580" t="n">
        <v>5578</v>
      </c>
      <c r="B5580" t="n">
        <v>3388.635</v>
      </c>
      <c r="C5580" t="n">
        <v/>
      </c>
      <c r="D5580" t="n">
        <v/>
      </c>
      <c r="E5580" t="n">
        <v/>
      </c>
      <c r="F5580" t="n">
        <v/>
      </c>
    </row>
    <row r="5581">
      <c r="A5581" t="n">
        <v>5579</v>
      </c>
      <c r="B5581" t="n">
        <v>3389.2425</v>
      </c>
      <c r="C5581" t="n">
        <v/>
      </c>
      <c r="D5581" t="n">
        <v/>
      </c>
      <c r="E5581" t="n">
        <v/>
      </c>
      <c r="F5581" t="n">
        <v/>
      </c>
    </row>
    <row r="5582">
      <c r="A5582" t="n">
        <v>5580</v>
      </c>
      <c r="B5582" t="n">
        <v>3389.85</v>
      </c>
      <c r="C5582" t="n">
        <v/>
      </c>
      <c r="D5582" t="n">
        <v/>
      </c>
      <c r="E5582" t="n">
        <v/>
      </c>
      <c r="F5582" t="n">
        <v/>
      </c>
    </row>
    <row r="5583">
      <c r="A5583" t="n">
        <v>5581</v>
      </c>
      <c r="B5583" t="n">
        <v>3390.4575</v>
      </c>
      <c r="C5583" t="n">
        <v/>
      </c>
      <c r="D5583" t="n">
        <v/>
      </c>
      <c r="E5583" t="n">
        <v/>
      </c>
      <c r="F5583" t="n">
        <v/>
      </c>
    </row>
    <row r="5584">
      <c r="A5584" t="n">
        <v>5582</v>
      </c>
      <c r="B5584" t="n">
        <v>3391.065</v>
      </c>
      <c r="C5584" t="n">
        <v/>
      </c>
      <c r="D5584" t="n">
        <v/>
      </c>
      <c r="E5584" t="n">
        <v/>
      </c>
      <c r="F5584" t="n">
        <v/>
      </c>
    </row>
    <row r="5585">
      <c r="A5585" t="n">
        <v>5583</v>
      </c>
      <c r="B5585" t="n">
        <v>3391.6725</v>
      </c>
      <c r="C5585" t="n">
        <v/>
      </c>
      <c r="D5585" t="n">
        <v/>
      </c>
      <c r="E5585" t="n">
        <v/>
      </c>
      <c r="F5585" t="n">
        <v/>
      </c>
    </row>
    <row r="5586">
      <c r="A5586" t="n">
        <v>5584</v>
      </c>
      <c r="B5586" t="n">
        <v>3392.28</v>
      </c>
      <c r="C5586" t="n">
        <v/>
      </c>
      <c r="D5586" t="n">
        <v/>
      </c>
      <c r="E5586" t="n">
        <v/>
      </c>
      <c r="F5586" t="n">
        <v/>
      </c>
    </row>
    <row r="5587">
      <c r="A5587" t="n">
        <v>5585</v>
      </c>
      <c r="B5587" t="n">
        <v>3392.8875</v>
      </c>
      <c r="C5587" t="n">
        <v/>
      </c>
      <c r="D5587" t="n">
        <v/>
      </c>
      <c r="E5587" t="n">
        <v/>
      </c>
      <c r="F5587" t="n">
        <v/>
      </c>
    </row>
    <row r="5588">
      <c r="A5588" t="n">
        <v>5586</v>
      </c>
      <c r="B5588" t="n">
        <v>3393.495</v>
      </c>
      <c r="C5588" t="n">
        <v/>
      </c>
      <c r="D5588" t="n">
        <v/>
      </c>
      <c r="E5588" t="n">
        <v/>
      </c>
      <c r="F5588" t="n">
        <v/>
      </c>
    </row>
    <row r="5589">
      <c r="A5589" t="n">
        <v>5587</v>
      </c>
      <c r="B5589" t="n">
        <v>3394.1025</v>
      </c>
      <c r="C5589" t="n">
        <v/>
      </c>
      <c r="D5589" t="n">
        <v/>
      </c>
      <c r="E5589" t="n">
        <v/>
      </c>
      <c r="F5589" t="n">
        <v/>
      </c>
    </row>
    <row r="5590">
      <c r="A5590" t="n">
        <v>5588</v>
      </c>
      <c r="B5590" t="n">
        <v>3394.71</v>
      </c>
      <c r="C5590" t="n">
        <v/>
      </c>
      <c r="D5590" t="n">
        <v/>
      </c>
      <c r="E5590" t="n">
        <v/>
      </c>
      <c r="F5590" t="n">
        <v/>
      </c>
    </row>
    <row r="5591">
      <c r="A5591" t="n">
        <v>5589</v>
      </c>
      <c r="B5591" t="n">
        <v>3395.3175</v>
      </c>
      <c r="C5591" t="n">
        <v/>
      </c>
      <c r="D5591" t="n">
        <v/>
      </c>
      <c r="E5591" t="n">
        <v/>
      </c>
      <c r="F5591" t="n">
        <v/>
      </c>
    </row>
    <row r="5592">
      <c r="A5592" t="n">
        <v>5590</v>
      </c>
      <c r="B5592" t="n">
        <v>3395.925</v>
      </c>
      <c r="C5592" t="n">
        <v/>
      </c>
      <c r="D5592" t="n">
        <v/>
      </c>
      <c r="E5592" t="n">
        <v/>
      </c>
      <c r="F5592" t="n">
        <v/>
      </c>
    </row>
    <row r="5593">
      <c r="A5593" t="n">
        <v>5591</v>
      </c>
      <c r="B5593" t="n">
        <v>3396.5325</v>
      </c>
      <c r="C5593" t="n">
        <v/>
      </c>
      <c r="D5593" t="n">
        <v/>
      </c>
      <c r="E5593" t="n">
        <v/>
      </c>
      <c r="F5593" t="n">
        <v/>
      </c>
    </row>
    <row r="5594">
      <c r="A5594" t="n">
        <v>5592</v>
      </c>
      <c r="B5594" t="n">
        <v>3397.14</v>
      </c>
      <c r="C5594" t="n">
        <v/>
      </c>
      <c r="D5594" t="n">
        <v/>
      </c>
      <c r="E5594" t="n">
        <v/>
      </c>
      <c r="F5594" t="n">
        <v/>
      </c>
    </row>
    <row r="5595">
      <c r="A5595" t="n">
        <v>5593</v>
      </c>
      <c r="B5595" t="n">
        <v>3397.7475</v>
      </c>
      <c r="C5595" t="n">
        <v/>
      </c>
      <c r="D5595" t="n">
        <v/>
      </c>
      <c r="E5595" t="n">
        <v/>
      </c>
      <c r="F5595" t="n">
        <v/>
      </c>
    </row>
    <row r="5596">
      <c r="A5596" t="n">
        <v>5594</v>
      </c>
      <c r="B5596" t="n">
        <v>3398.355</v>
      </c>
      <c r="C5596" t="n">
        <v/>
      </c>
      <c r="D5596" t="n">
        <v/>
      </c>
      <c r="E5596" t="n">
        <v/>
      </c>
      <c r="F5596" t="n">
        <v/>
      </c>
    </row>
    <row r="5597">
      <c r="A5597" t="n">
        <v>5595</v>
      </c>
      <c r="B5597" t="n">
        <v>3398.9625</v>
      </c>
      <c r="C5597" t="n">
        <v/>
      </c>
      <c r="D5597" t="n">
        <v/>
      </c>
      <c r="E5597" t="n">
        <v/>
      </c>
      <c r="F5597" t="n">
        <v/>
      </c>
    </row>
    <row r="5598">
      <c r="A5598" t="n">
        <v>5596</v>
      </c>
      <c r="B5598" t="n">
        <v>3399.57</v>
      </c>
      <c r="C5598" t="n">
        <v/>
      </c>
      <c r="D5598" t="n">
        <v/>
      </c>
      <c r="E5598" t="n">
        <v/>
      </c>
      <c r="F5598" t="n">
        <v/>
      </c>
    </row>
    <row r="5599">
      <c r="A5599" t="n">
        <v>5597</v>
      </c>
      <c r="B5599" t="n">
        <v>3400.1775</v>
      </c>
      <c r="C5599" t="n">
        <v/>
      </c>
      <c r="D5599" t="n">
        <v/>
      </c>
      <c r="E5599" t="n">
        <v/>
      </c>
      <c r="F5599" t="n">
        <v/>
      </c>
    </row>
    <row r="5600">
      <c r="A5600" t="n">
        <v>5598</v>
      </c>
      <c r="B5600" t="n">
        <v>3400.785</v>
      </c>
      <c r="C5600" t="n">
        <v/>
      </c>
      <c r="D5600" t="n">
        <v/>
      </c>
      <c r="E5600" t="n">
        <v/>
      </c>
      <c r="F5600" t="n">
        <v/>
      </c>
    </row>
    <row r="5601">
      <c r="A5601" t="n">
        <v>5599</v>
      </c>
      <c r="B5601" t="n">
        <v>3401.3925</v>
      </c>
      <c r="C5601" t="n">
        <v/>
      </c>
      <c r="D5601" t="n">
        <v/>
      </c>
      <c r="E5601" t="n">
        <v/>
      </c>
      <c r="F5601" t="n">
        <v/>
      </c>
    </row>
    <row r="5602">
      <c r="A5602" t="n">
        <v>5600</v>
      </c>
      <c r="B5602" t="n">
        <v>3402</v>
      </c>
      <c r="C5602" t="n">
        <v/>
      </c>
      <c r="D5602" t="n">
        <v/>
      </c>
      <c r="E5602" t="n">
        <v/>
      </c>
      <c r="F5602" t="n">
        <v/>
      </c>
    </row>
    <row r="5603">
      <c r="A5603" t="n">
        <v>5601</v>
      </c>
      <c r="B5603" t="n">
        <v>3402.6075</v>
      </c>
      <c r="C5603" t="n">
        <v/>
      </c>
      <c r="D5603" t="n">
        <v/>
      </c>
      <c r="E5603" t="n">
        <v/>
      </c>
      <c r="F5603" t="n">
        <v/>
      </c>
    </row>
    <row r="5604">
      <c r="A5604" t="n">
        <v>5602</v>
      </c>
      <c r="B5604" t="n">
        <v>3403.215</v>
      </c>
      <c r="C5604" t="n">
        <v/>
      </c>
      <c r="D5604" t="n">
        <v/>
      </c>
      <c r="E5604" t="n">
        <v/>
      </c>
      <c r="F5604" t="n">
        <v/>
      </c>
    </row>
    <row r="5605">
      <c r="A5605" t="n">
        <v>5603</v>
      </c>
      <c r="B5605" t="n">
        <v>3403.8225</v>
      </c>
      <c r="C5605" t="n">
        <v/>
      </c>
      <c r="D5605" t="n">
        <v/>
      </c>
      <c r="E5605" t="n">
        <v/>
      </c>
      <c r="F5605" t="n">
        <v/>
      </c>
    </row>
    <row r="5606">
      <c r="A5606" t="n">
        <v>5604</v>
      </c>
      <c r="B5606" t="n">
        <v>3404.43</v>
      </c>
      <c r="C5606" t="n">
        <v/>
      </c>
      <c r="D5606" t="n">
        <v/>
      </c>
      <c r="E5606" t="n">
        <v/>
      </c>
      <c r="F5606" t="n">
        <v/>
      </c>
    </row>
    <row r="5607">
      <c r="A5607" t="n">
        <v>5605</v>
      </c>
      <c r="B5607" t="n">
        <v>3405.0375</v>
      </c>
      <c r="C5607" t="n">
        <v/>
      </c>
      <c r="D5607" t="n">
        <v/>
      </c>
      <c r="E5607" t="n">
        <v/>
      </c>
      <c r="F5607" t="n">
        <v/>
      </c>
    </row>
    <row r="5608">
      <c r="A5608" t="n">
        <v>5606</v>
      </c>
      <c r="B5608" t="n">
        <v>3405.645</v>
      </c>
      <c r="C5608" t="n">
        <v/>
      </c>
      <c r="D5608" t="n">
        <v/>
      </c>
      <c r="E5608" t="n">
        <v/>
      </c>
      <c r="F5608" t="n">
        <v/>
      </c>
    </row>
    <row r="5609">
      <c r="A5609" t="n">
        <v>5607</v>
      </c>
      <c r="B5609" t="n">
        <v>3406.2525</v>
      </c>
      <c r="C5609" t="n">
        <v/>
      </c>
      <c r="D5609" t="n">
        <v/>
      </c>
      <c r="E5609" t="n">
        <v/>
      </c>
      <c r="F5609" t="n">
        <v/>
      </c>
    </row>
    <row r="5610">
      <c r="A5610" t="n">
        <v>5608</v>
      </c>
      <c r="B5610" t="n">
        <v>3406.86</v>
      </c>
      <c r="C5610" t="n">
        <v/>
      </c>
      <c r="D5610" t="n">
        <v/>
      </c>
      <c r="E5610" t="n">
        <v/>
      </c>
      <c r="F5610" t="n">
        <v/>
      </c>
    </row>
    <row r="5611">
      <c r="A5611" t="n">
        <v>5609</v>
      </c>
      <c r="B5611" t="n">
        <v>3407.4675</v>
      </c>
      <c r="C5611" t="n">
        <v/>
      </c>
      <c r="D5611" t="n">
        <v/>
      </c>
      <c r="E5611" t="n">
        <v/>
      </c>
      <c r="F5611" t="n">
        <v/>
      </c>
    </row>
    <row r="5612">
      <c r="A5612" t="n">
        <v>5610</v>
      </c>
      <c r="B5612" t="n">
        <v>3408.075</v>
      </c>
      <c r="C5612" t="n">
        <v/>
      </c>
      <c r="D5612" t="n">
        <v/>
      </c>
      <c r="E5612" t="n">
        <v/>
      </c>
      <c r="F5612" t="n">
        <v/>
      </c>
    </row>
    <row r="5613">
      <c r="A5613" t="n">
        <v>5611</v>
      </c>
      <c r="B5613" t="n">
        <v>3408.6825</v>
      </c>
      <c r="C5613" t="n">
        <v/>
      </c>
      <c r="D5613" t="n">
        <v/>
      </c>
      <c r="E5613" t="n">
        <v/>
      </c>
      <c r="F5613" t="n">
        <v/>
      </c>
    </row>
    <row r="5614">
      <c r="A5614" t="n">
        <v>5612</v>
      </c>
      <c r="B5614" t="n">
        <v>3409.29</v>
      </c>
      <c r="C5614" t="n">
        <v/>
      </c>
      <c r="D5614" t="n">
        <v/>
      </c>
      <c r="E5614" t="n">
        <v/>
      </c>
      <c r="F5614" t="n">
        <v/>
      </c>
    </row>
    <row r="5615">
      <c r="A5615" t="n">
        <v>5613</v>
      </c>
      <c r="B5615" t="n">
        <v>3409.8975</v>
      </c>
      <c r="C5615" t="n">
        <v/>
      </c>
      <c r="D5615" t="n">
        <v/>
      </c>
      <c r="E5615" t="n">
        <v/>
      </c>
      <c r="F5615" t="n">
        <v/>
      </c>
    </row>
    <row r="5616">
      <c r="A5616" t="n">
        <v>5614</v>
      </c>
      <c r="B5616" t="n">
        <v>3410.505</v>
      </c>
      <c r="C5616" t="n">
        <v/>
      </c>
      <c r="D5616" t="n">
        <v/>
      </c>
      <c r="E5616" t="n">
        <v/>
      </c>
      <c r="F5616" t="n">
        <v/>
      </c>
    </row>
    <row r="5617">
      <c r="A5617" t="n">
        <v>5615</v>
      </c>
      <c r="B5617" t="n">
        <v>3411.1125</v>
      </c>
      <c r="C5617" t="n">
        <v/>
      </c>
      <c r="D5617" t="n">
        <v/>
      </c>
      <c r="E5617" t="n">
        <v/>
      </c>
      <c r="F5617" t="n">
        <v/>
      </c>
    </row>
    <row r="5618">
      <c r="A5618" t="n">
        <v>5616</v>
      </c>
      <c r="B5618" t="n">
        <v>3411.72</v>
      </c>
      <c r="C5618" t="n">
        <v/>
      </c>
      <c r="D5618" t="n">
        <v/>
      </c>
      <c r="E5618" t="n">
        <v/>
      </c>
      <c r="F5618" t="n">
        <v/>
      </c>
    </row>
    <row r="5619">
      <c r="A5619" t="n">
        <v>5617</v>
      </c>
      <c r="B5619" t="n">
        <v>3412.3275</v>
      </c>
      <c r="C5619" t="n">
        <v/>
      </c>
      <c r="D5619" t="n">
        <v/>
      </c>
      <c r="E5619" t="n">
        <v/>
      </c>
      <c r="F5619" t="n">
        <v/>
      </c>
    </row>
    <row r="5620">
      <c r="A5620" t="n">
        <v>5618</v>
      </c>
      <c r="B5620" t="n">
        <v>3412.935</v>
      </c>
      <c r="C5620" t="n">
        <v/>
      </c>
      <c r="D5620" t="n">
        <v/>
      </c>
      <c r="E5620" t="n">
        <v/>
      </c>
      <c r="F5620" t="n">
        <v/>
      </c>
    </row>
    <row r="5621">
      <c r="A5621" t="n">
        <v>5619</v>
      </c>
      <c r="B5621" t="n">
        <v>3413.5425</v>
      </c>
      <c r="C5621" t="n">
        <v/>
      </c>
      <c r="D5621" t="n">
        <v/>
      </c>
      <c r="E5621" t="n">
        <v/>
      </c>
      <c r="F5621" t="n">
        <v/>
      </c>
    </row>
    <row r="5622">
      <c r="A5622" t="n">
        <v>5620</v>
      </c>
      <c r="B5622" t="n">
        <v>3414.15</v>
      </c>
      <c r="C5622" t="n">
        <v/>
      </c>
      <c r="D5622" t="n">
        <v/>
      </c>
      <c r="E5622" t="n">
        <v/>
      </c>
      <c r="F5622" t="n">
        <v/>
      </c>
    </row>
    <row r="5623">
      <c r="A5623" t="n">
        <v>5621</v>
      </c>
      <c r="B5623" t="n">
        <v>3414.7575</v>
      </c>
      <c r="C5623" t="n">
        <v/>
      </c>
      <c r="D5623" t="n">
        <v/>
      </c>
      <c r="E5623" t="n">
        <v/>
      </c>
      <c r="F5623" t="n">
        <v/>
      </c>
    </row>
    <row r="5624">
      <c r="A5624" t="n">
        <v>5622</v>
      </c>
      <c r="B5624" t="n">
        <v>3415.365</v>
      </c>
      <c r="C5624" t="n">
        <v/>
      </c>
      <c r="D5624" t="n">
        <v/>
      </c>
      <c r="E5624" t="n">
        <v/>
      </c>
      <c r="F5624" t="n">
        <v/>
      </c>
    </row>
    <row r="5625">
      <c r="A5625" t="n">
        <v>5623</v>
      </c>
      <c r="B5625" t="n">
        <v>3415.9725</v>
      </c>
      <c r="C5625" t="n">
        <v/>
      </c>
      <c r="D5625" t="n">
        <v/>
      </c>
      <c r="E5625" t="n">
        <v/>
      </c>
      <c r="F5625" t="n">
        <v/>
      </c>
    </row>
    <row r="5626">
      <c r="A5626" t="n">
        <v>5624</v>
      </c>
      <c r="B5626" t="n">
        <v>3416.58</v>
      </c>
      <c r="C5626" t="n">
        <v/>
      </c>
      <c r="D5626" t="n">
        <v/>
      </c>
      <c r="E5626" t="n">
        <v/>
      </c>
      <c r="F5626" t="n">
        <v/>
      </c>
    </row>
    <row r="5627">
      <c r="A5627" t="n">
        <v>5625</v>
      </c>
      <c r="B5627" t="n">
        <v>3417.1875</v>
      </c>
      <c r="C5627" t="n">
        <v/>
      </c>
      <c r="D5627" t="n">
        <v/>
      </c>
      <c r="E5627" t="n">
        <v/>
      </c>
      <c r="F5627" t="n">
        <v/>
      </c>
    </row>
    <row r="5628">
      <c r="A5628" t="n">
        <v>5626</v>
      </c>
      <c r="B5628" t="n">
        <v>3417.795</v>
      </c>
      <c r="C5628" t="n">
        <v/>
      </c>
      <c r="D5628" t="n">
        <v/>
      </c>
      <c r="E5628" t="n">
        <v/>
      </c>
      <c r="F5628" t="n">
        <v/>
      </c>
    </row>
    <row r="5629">
      <c r="A5629" t="n">
        <v>5627</v>
      </c>
      <c r="B5629" t="n">
        <v>3418.4025</v>
      </c>
      <c r="C5629" t="n">
        <v/>
      </c>
      <c r="D5629" t="n">
        <v/>
      </c>
      <c r="E5629" t="n">
        <v/>
      </c>
      <c r="F5629" t="n">
        <v/>
      </c>
    </row>
    <row r="5630">
      <c r="A5630" t="n">
        <v>5628</v>
      </c>
      <c r="B5630" t="n">
        <v>3419.01</v>
      </c>
      <c r="C5630" t="n">
        <v/>
      </c>
      <c r="D5630" t="n">
        <v/>
      </c>
      <c r="E5630" t="n">
        <v/>
      </c>
      <c r="F5630" t="n">
        <v/>
      </c>
    </row>
    <row r="5631">
      <c r="A5631" t="n">
        <v>5629</v>
      </c>
      <c r="B5631" t="n">
        <v>3419.6175</v>
      </c>
      <c r="C5631" t="n">
        <v/>
      </c>
      <c r="D5631" t="n">
        <v/>
      </c>
      <c r="E5631" t="n">
        <v/>
      </c>
      <c r="F5631" t="n">
        <v/>
      </c>
    </row>
    <row r="5632">
      <c r="A5632" t="n">
        <v>5630</v>
      </c>
      <c r="B5632" t="n">
        <v>3420.225</v>
      </c>
      <c r="C5632" t="n">
        <v/>
      </c>
      <c r="D5632" t="n">
        <v/>
      </c>
      <c r="E5632" t="n">
        <v/>
      </c>
      <c r="F5632" t="n">
        <v/>
      </c>
    </row>
    <row r="5633">
      <c r="A5633" t="n">
        <v>5631</v>
      </c>
      <c r="B5633" t="n">
        <v>3420.8325</v>
      </c>
      <c r="C5633" t="n">
        <v/>
      </c>
      <c r="D5633" t="n">
        <v/>
      </c>
      <c r="E5633" t="n">
        <v/>
      </c>
      <c r="F5633" t="n">
        <v/>
      </c>
    </row>
    <row r="5634">
      <c r="A5634" t="n">
        <v>5632</v>
      </c>
      <c r="B5634" t="n">
        <v>3421.44</v>
      </c>
      <c r="C5634" t="n">
        <v/>
      </c>
      <c r="D5634" t="n">
        <v/>
      </c>
      <c r="E5634" t="n">
        <v/>
      </c>
      <c r="F5634" t="n">
        <v/>
      </c>
    </row>
    <row r="5635">
      <c r="A5635" t="n">
        <v>5633</v>
      </c>
      <c r="B5635" t="n">
        <v>3422.0475</v>
      </c>
      <c r="C5635" t="n">
        <v/>
      </c>
      <c r="D5635" t="n">
        <v/>
      </c>
      <c r="E5635" t="n">
        <v/>
      </c>
      <c r="F5635" t="n">
        <v/>
      </c>
    </row>
    <row r="5636">
      <c r="A5636" t="n">
        <v>5634</v>
      </c>
      <c r="B5636" t="n">
        <v>3422.655</v>
      </c>
      <c r="C5636" t="n">
        <v/>
      </c>
      <c r="D5636" t="n">
        <v/>
      </c>
      <c r="E5636" t="n">
        <v/>
      </c>
      <c r="F5636" t="n">
        <v/>
      </c>
    </row>
    <row r="5637">
      <c r="A5637" t="n">
        <v>5635</v>
      </c>
      <c r="B5637" t="n">
        <v>3423.2625</v>
      </c>
      <c r="C5637" t="n">
        <v/>
      </c>
      <c r="D5637" t="n">
        <v/>
      </c>
      <c r="E5637" t="n">
        <v/>
      </c>
      <c r="F5637" t="n">
        <v/>
      </c>
    </row>
    <row r="5638">
      <c r="A5638" t="n">
        <v>5636</v>
      </c>
      <c r="B5638" t="n">
        <v>3423.87</v>
      </c>
      <c r="C5638" t="n">
        <v/>
      </c>
      <c r="D5638" t="n">
        <v/>
      </c>
      <c r="E5638" t="n">
        <v/>
      </c>
      <c r="F5638" t="n">
        <v/>
      </c>
    </row>
    <row r="5639">
      <c r="A5639" t="n">
        <v>5637</v>
      </c>
      <c r="B5639" t="n">
        <v>3424.4775</v>
      </c>
      <c r="C5639" t="n">
        <v/>
      </c>
      <c r="D5639" t="n">
        <v/>
      </c>
      <c r="E5639" t="n">
        <v/>
      </c>
      <c r="F5639" t="n">
        <v/>
      </c>
    </row>
    <row r="5640">
      <c r="A5640" t="n">
        <v>5638</v>
      </c>
      <c r="B5640" t="n">
        <v>3425.085</v>
      </c>
      <c r="C5640" t="n">
        <v/>
      </c>
      <c r="D5640" t="n">
        <v/>
      </c>
      <c r="E5640" t="n">
        <v/>
      </c>
      <c r="F5640" t="n">
        <v/>
      </c>
    </row>
    <row r="5641">
      <c r="A5641" t="n">
        <v>5639</v>
      </c>
      <c r="B5641" t="n">
        <v>3425.6925</v>
      </c>
      <c r="C5641" t="n">
        <v/>
      </c>
      <c r="D5641" t="n">
        <v/>
      </c>
      <c r="E5641" t="n">
        <v/>
      </c>
      <c r="F5641" t="n">
        <v/>
      </c>
    </row>
    <row r="5642">
      <c r="A5642" t="n">
        <v>5640</v>
      </c>
      <c r="B5642" t="n">
        <v>3426.3</v>
      </c>
      <c r="C5642" t="n">
        <v/>
      </c>
      <c r="D5642" t="n">
        <v/>
      </c>
      <c r="E5642" t="n">
        <v/>
      </c>
      <c r="F5642" t="n">
        <v/>
      </c>
    </row>
    <row r="5643">
      <c r="A5643" t="n">
        <v>5641</v>
      </c>
      <c r="B5643" t="n">
        <v>3426.9075</v>
      </c>
      <c r="C5643" t="n">
        <v/>
      </c>
      <c r="D5643" t="n">
        <v/>
      </c>
      <c r="E5643" t="n">
        <v/>
      </c>
      <c r="F5643" t="n">
        <v/>
      </c>
    </row>
    <row r="5644">
      <c r="A5644" t="n">
        <v>5642</v>
      </c>
      <c r="B5644" t="n">
        <v>3427.515</v>
      </c>
      <c r="C5644" t="n">
        <v/>
      </c>
      <c r="D5644" t="n">
        <v/>
      </c>
      <c r="E5644" t="n">
        <v/>
      </c>
      <c r="F5644" t="n">
        <v/>
      </c>
    </row>
    <row r="5645">
      <c r="A5645" t="n">
        <v>5643</v>
      </c>
      <c r="B5645" t="n">
        <v>3428.1225</v>
      </c>
      <c r="C5645" t="n">
        <v/>
      </c>
      <c r="D5645" t="n">
        <v/>
      </c>
      <c r="E5645" t="n">
        <v/>
      </c>
      <c r="F5645" t="n">
        <v/>
      </c>
    </row>
    <row r="5646">
      <c r="A5646" t="n">
        <v>5644</v>
      </c>
      <c r="B5646" t="n">
        <v>3428.73</v>
      </c>
      <c r="C5646" t="n">
        <v/>
      </c>
      <c r="D5646" t="n">
        <v/>
      </c>
      <c r="E5646" t="n">
        <v/>
      </c>
      <c r="F5646" t="n">
        <v/>
      </c>
    </row>
    <row r="5647">
      <c r="A5647" t="n">
        <v>5645</v>
      </c>
      <c r="B5647" t="n">
        <v>3429.3375</v>
      </c>
      <c r="C5647" t="n">
        <v/>
      </c>
      <c r="D5647" t="n">
        <v/>
      </c>
      <c r="E5647" t="n">
        <v/>
      </c>
      <c r="F5647" t="n">
        <v/>
      </c>
    </row>
    <row r="5648">
      <c r="A5648" t="n">
        <v>5646</v>
      </c>
      <c r="B5648" t="n">
        <v>3429.945</v>
      </c>
      <c r="C5648" t="n">
        <v/>
      </c>
      <c r="D5648" t="n">
        <v/>
      </c>
      <c r="E5648" t="n">
        <v/>
      </c>
      <c r="F5648" t="n">
        <v/>
      </c>
    </row>
    <row r="5649">
      <c r="A5649" t="n">
        <v>5647</v>
      </c>
      <c r="B5649" t="n">
        <v>3430.5525</v>
      </c>
      <c r="C5649" t="n">
        <v/>
      </c>
      <c r="D5649" t="n">
        <v/>
      </c>
      <c r="E5649" t="n">
        <v/>
      </c>
      <c r="F5649" t="n">
        <v/>
      </c>
    </row>
    <row r="5650">
      <c r="A5650" t="n">
        <v>5648</v>
      </c>
      <c r="B5650" t="n">
        <v>3431.16</v>
      </c>
      <c r="C5650" t="n">
        <v/>
      </c>
      <c r="D5650" t="n">
        <v/>
      </c>
      <c r="E5650" t="n">
        <v/>
      </c>
      <c r="F5650" t="n">
        <v/>
      </c>
    </row>
    <row r="5651">
      <c r="A5651" t="n">
        <v>5649</v>
      </c>
      <c r="B5651" t="n">
        <v>3431.7675</v>
      </c>
      <c r="C5651" t="n">
        <v/>
      </c>
      <c r="D5651" t="n">
        <v/>
      </c>
      <c r="E5651" t="n">
        <v/>
      </c>
      <c r="F5651" t="n">
        <v/>
      </c>
    </row>
    <row r="5652">
      <c r="A5652" t="n">
        <v>5650</v>
      </c>
      <c r="B5652" t="n">
        <v>3432.375</v>
      </c>
      <c r="C5652" t="n">
        <v/>
      </c>
      <c r="D5652" t="n">
        <v/>
      </c>
      <c r="E5652" t="n">
        <v/>
      </c>
      <c r="F5652" t="n">
        <v/>
      </c>
    </row>
    <row r="5653">
      <c r="A5653" t="n">
        <v>5651</v>
      </c>
      <c r="B5653" t="n">
        <v>3432.9825</v>
      </c>
      <c r="C5653" t="n">
        <v/>
      </c>
      <c r="D5653" t="n">
        <v/>
      </c>
      <c r="E5653" t="n">
        <v/>
      </c>
      <c r="F5653" t="n">
        <v/>
      </c>
    </row>
    <row r="5654">
      <c r="A5654" t="n">
        <v>5652</v>
      </c>
      <c r="B5654" t="n">
        <v>3433.59</v>
      </c>
      <c r="C5654" t="n">
        <v/>
      </c>
      <c r="D5654" t="n">
        <v/>
      </c>
      <c r="E5654" t="n">
        <v/>
      </c>
      <c r="F5654" t="n">
        <v/>
      </c>
    </row>
    <row r="5655">
      <c r="A5655" t="n">
        <v>5653</v>
      </c>
      <c r="B5655" t="n">
        <v>3434.1975</v>
      </c>
      <c r="C5655" t="n">
        <v/>
      </c>
      <c r="D5655" t="n">
        <v/>
      </c>
      <c r="E5655" t="n">
        <v/>
      </c>
      <c r="F5655" t="n">
        <v/>
      </c>
    </row>
    <row r="5656">
      <c r="A5656" t="n">
        <v>5654</v>
      </c>
      <c r="B5656" t="n">
        <v>3434.805</v>
      </c>
      <c r="C5656" t="n">
        <v/>
      </c>
      <c r="D5656" t="n">
        <v/>
      </c>
      <c r="E5656" t="n">
        <v/>
      </c>
      <c r="F5656" t="n">
        <v/>
      </c>
    </row>
    <row r="5657">
      <c r="A5657" t="n">
        <v>5655</v>
      </c>
      <c r="B5657" t="n">
        <v>3435.4125</v>
      </c>
      <c r="C5657" t="n">
        <v/>
      </c>
      <c r="D5657" t="n">
        <v/>
      </c>
      <c r="E5657" t="n">
        <v/>
      </c>
      <c r="F5657" t="n">
        <v/>
      </c>
    </row>
    <row r="5658">
      <c r="A5658" t="n">
        <v>5656</v>
      </c>
      <c r="B5658" t="n">
        <v>3436.02</v>
      </c>
      <c r="C5658" t="n">
        <v/>
      </c>
      <c r="D5658" t="n">
        <v/>
      </c>
      <c r="E5658" t="n">
        <v/>
      </c>
      <c r="F5658" t="n">
        <v/>
      </c>
    </row>
    <row r="5659">
      <c r="A5659" t="n">
        <v>5657</v>
      </c>
      <c r="B5659" t="n">
        <v>3436.6275</v>
      </c>
      <c r="C5659" t="n">
        <v/>
      </c>
      <c r="D5659" t="n">
        <v/>
      </c>
      <c r="E5659" t="n">
        <v/>
      </c>
      <c r="F5659" t="n">
        <v/>
      </c>
    </row>
    <row r="5660">
      <c r="A5660" t="n">
        <v>5658</v>
      </c>
      <c r="B5660" t="n">
        <v>3437.235</v>
      </c>
      <c r="C5660" t="n">
        <v/>
      </c>
      <c r="D5660" t="n">
        <v/>
      </c>
      <c r="E5660" t="n">
        <v/>
      </c>
      <c r="F5660" t="n">
        <v/>
      </c>
    </row>
    <row r="5661">
      <c r="A5661" t="n">
        <v>5659</v>
      </c>
      <c r="B5661" t="n">
        <v>3437.8425</v>
      </c>
      <c r="C5661" t="n">
        <v/>
      </c>
      <c r="D5661" t="n">
        <v/>
      </c>
      <c r="E5661" t="n">
        <v/>
      </c>
      <c r="F5661" t="n">
        <v/>
      </c>
    </row>
    <row r="5662">
      <c r="A5662" t="n">
        <v>5660</v>
      </c>
      <c r="B5662" t="n">
        <v>3438.45</v>
      </c>
      <c r="C5662" t="n">
        <v/>
      </c>
      <c r="D5662" t="n">
        <v/>
      </c>
      <c r="E5662" t="n">
        <v/>
      </c>
      <c r="F5662" t="n">
        <v/>
      </c>
    </row>
    <row r="5663">
      <c r="A5663" t="n">
        <v>5661</v>
      </c>
      <c r="B5663" t="n">
        <v>3439.0575</v>
      </c>
      <c r="C5663" t="n">
        <v/>
      </c>
      <c r="D5663" t="n">
        <v/>
      </c>
      <c r="E5663" t="n">
        <v/>
      </c>
      <c r="F5663" t="n">
        <v/>
      </c>
    </row>
    <row r="5664">
      <c r="A5664" t="n">
        <v>5662</v>
      </c>
      <c r="B5664" t="n">
        <v>3439.665</v>
      </c>
      <c r="C5664" t="n">
        <v/>
      </c>
      <c r="D5664" t="n">
        <v/>
      </c>
      <c r="E5664" t="n">
        <v/>
      </c>
      <c r="F5664" t="n">
        <v/>
      </c>
    </row>
    <row r="5665">
      <c r="A5665" t="n">
        <v>5663</v>
      </c>
      <c r="B5665" t="n">
        <v>3440.2725</v>
      </c>
      <c r="C5665" t="n">
        <v/>
      </c>
      <c r="D5665" t="n">
        <v/>
      </c>
      <c r="E5665" t="n">
        <v/>
      </c>
      <c r="F5665" t="n">
        <v/>
      </c>
    </row>
    <row r="5666">
      <c r="A5666" t="n">
        <v>5664</v>
      </c>
      <c r="B5666" t="n">
        <v>3440.88</v>
      </c>
      <c r="C5666" t="n">
        <v/>
      </c>
      <c r="D5666" t="n">
        <v/>
      </c>
      <c r="E5666" t="n">
        <v/>
      </c>
      <c r="F5666" t="n">
        <v/>
      </c>
    </row>
    <row r="5667">
      <c r="A5667" t="n">
        <v>5665</v>
      </c>
      <c r="B5667" t="n">
        <v>3441.4875</v>
      </c>
      <c r="C5667" t="n">
        <v/>
      </c>
      <c r="D5667" t="n">
        <v/>
      </c>
      <c r="E5667" t="n">
        <v/>
      </c>
      <c r="F5667" t="n">
        <v/>
      </c>
    </row>
    <row r="5668">
      <c r="A5668" t="n">
        <v>5666</v>
      </c>
      <c r="B5668" t="n">
        <v>3442.095</v>
      </c>
      <c r="C5668" t="n">
        <v/>
      </c>
      <c r="D5668" t="n">
        <v/>
      </c>
      <c r="E5668" t="n">
        <v/>
      </c>
      <c r="F5668" t="n">
        <v/>
      </c>
    </row>
    <row r="5669">
      <c r="A5669" t="n">
        <v>5667</v>
      </c>
      <c r="B5669" t="n">
        <v>3442.7025</v>
      </c>
      <c r="C5669" t="n">
        <v/>
      </c>
      <c r="D5669" t="n">
        <v/>
      </c>
      <c r="E5669" t="n">
        <v/>
      </c>
      <c r="F5669" t="n">
        <v/>
      </c>
    </row>
    <row r="5670">
      <c r="A5670" t="n">
        <v>5668</v>
      </c>
      <c r="B5670" t="n">
        <v>3443.31</v>
      </c>
      <c r="C5670" t="n">
        <v/>
      </c>
      <c r="D5670" t="n">
        <v/>
      </c>
      <c r="E5670" t="n">
        <v/>
      </c>
      <c r="F5670" t="n">
        <v/>
      </c>
    </row>
    <row r="5671">
      <c r="A5671" t="n">
        <v>5669</v>
      </c>
      <c r="B5671" t="n">
        <v>3443.9175</v>
      </c>
      <c r="C5671" t="n">
        <v/>
      </c>
      <c r="D5671" t="n">
        <v/>
      </c>
      <c r="E5671" t="n">
        <v/>
      </c>
      <c r="F5671" t="n">
        <v/>
      </c>
    </row>
    <row r="5672">
      <c r="A5672" t="n">
        <v>5670</v>
      </c>
      <c r="B5672" t="n">
        <v>3444.525</v>
      </c>
      <c r="C5672" t="n">
        <v/>
      </c>
      <c r="D5672" t="n">
        <v/>
      </c>
      <c r="E5672" t="n">
        <v/>
      </c>
      <c r="F5672" t="n">
        <v/>
      </c>
    </row>
    <row r="5673">
      <c r="A5673" t="n">
        <v>5671</v>
      </c>
      <c r="B5673" t="n">
        <v>3445.1325</v>
      </c>
      <c r="C5673" t="n">
        <v/>
      </c>
      <c r="D5673" t="n">
        <v/>
      </c>
      <c r="E5673" t="n">
        <v/>
      </c>
      <c r="F5673" t="n">
        <v/>
      </c>
    </row>
    <row r="5674">
      <c r="A5674" t="n">
        <v>5672</v>
      </c>
      <c r="B5674" t="n">
        <v>3445.74</v>
      </c>
      <c r="C5674" t="n">
        <v/>
      </c>
      <c r="D5674" t="n">
        <v/>
      </c>
      <c r="E5674" t="n">
        <v/>
      </c>
      <c r="F5674" t="n">
        <v/>
      </c>
    </row>
    <row r="5675">
      <c r="A5675" t="n">
        <v>5673</v>
      </c>
      <c r="B5675" t="n">
        <v>3446.3475</v>
      </c>
      <c r="C5675" t="n">
        <v/>
      </c>
      <c r="D5675" t="n">
        <v/>
      </c>
      <c r="E5675" t="n">
        <v/>
      </c>
      <c r="F5675" t="n">
        <v/>
      </c>
    </row>
    <row r="5676">
      <c r="A5676" t="n">
        <v>5674</v>
      </c>
      <c r="B5676" t="n">
        <v>3446.955</v>
      </c>
      <c r="C5676" t="n">
        <v/>
      </c>
      <c r="D5676" t="n">
        <v/>
      </c>
      <c r="E5676" t="n">
        <v/>
      </c>
      <c r="F5676" t="n">
        <v/>
      </c>
    </row>
    <row r="5677">
      <c r="A5677" t="n">
        <v>5675</v>
      </c>
      <c r="B5677" t="n">
        <v>3447.5625</v>
      </c>
      <c r="C5677" t="n">
        <v/>
      </c>
      <c r="D5677" t="n">
        <v/>
      </c>
      <c r="E5677" t="n">
        <v/>
      </c>
      <c r="F5677" t="n">
        <v/>
      </c>
    </row>
    <row r="5678">
      <c r="A5678" t="n">
        <v>5676</v>
      </c>
      <c r="B5678" t="n">
        <v>3448.17</v>
      </c>
      <c r="C5678" t="n">
        <v/>
      </c>
      <c r="D5678" t="n">
        <v/>
      </c>
      <c r="E5678" t="n">
        <v/>
      </c>
      <c r="F5678" t="n">
        <v/>
      </c>
    </row>
    <row r="5679">
      <c r="A5679" t="n">
        <v>5677</v>
      </c>
      <c r="B5679" t="n">
        <v>3448.7775</v>
      </c>
      <c r="C5679" t="n">
        <v/>
      </c>
      <c r="D5679" t="n">
        <v/>
      </c>
      <c r="E5679" t="n">
        <v/>
      </c>
      <c r="F5679" t="n">
        <v/>
      </c>
    </row>
    <row r="5680">
      <c r="A5680" t="n">
        <v>5678</v>
      </c>
      <c r="B5680" t="n">
        <v>3449.385</v>
      </c>
      <c r="C5680" t="n">
        <v/>
      </c>
      <c r="D5680" t="n">
        <v/>
      </c>
      <c r="E5680" t="n">
        <v/>
      </c>
      <c r="F5680" t="n">
        <v/>
      </c>
    </row>
    <row r="5681">
      <c r="A5681" t="n">
        <v>5679</v>
      </c>
      <c r="B5681" t="n">
        <v>3449.9925</v>
      </c>
      <c r="C5681" t="n">
        <v/>
      </c>
      <c r="D5681" t="n">
        <v/>
      </c>
      <c r="E5681" t="n">
        <v/>
      </c>
      <c r="F5681" t="n">
        <v/>
      </c>
    </row>
    <row r="5682">
      <c r="A5682" t="n">
        <v>5680</v>
      </c>
      <c r="B5682" t="n">
        <v>3450.6</v>
      </c>
      <c r="C5682" t="n">
        <v/>
      </c>
      <c r="D5682" t="n">
        <v/>
      </c>
      <c r="E5682" t="n">
        <v/>
      </c>
      <c r="F5682" t="n">
        <v/>
      </c>
    </row>
    <row r="5683">
      <c r="A5683" t="n">
        <v>5681</v>
      </c>
      <c r="B5683" t="n">
        <v>3451.2075</v>
      </c>
      <c r="C5683" t="n">
        <v/>
      </c>
      <c r="D5683" t="n">
        <v/>
      </c>
      <c r="E5683" t="n">
        <v/>
      </c>
      <c r="F5683" t="n">
        <v/>
      </c>
    </row>
    <row r="5684">
      <c r="A5684" t="n">
        <v>5682</v>
      </c>
      <c r="B5684" t="n">
        <v>3451.815</v>
      </c>
      <c r="C5684" t="n">
        <v/>
      </c>
      <c r="D5684" t="n">
        <v/>
      </c>
      <c r="E5684" t="n">
        <v/>
      </c>
      <c r="F5684" t="n">
        <v/>
      </c>
    </row>
    <row r="5685">
      <c r="A5685" t="n">
        <v>5683</v>
      </c>
      <c r="B5685" t="n">
        <v>3452.4225</v>
      </c>
      <c r="C5685" t="n">
        <v/>
      </c>
      <c r="D5685" t="n">
        <v/>
      </c>
      <c r="E5685" t="n">
        <v/>
      </c>
      <c r="F5685" t="n">
        <v/>
      </c>
    </row>
    <row r="5686">
      <c r="A5686" t="n">
        <v>5684</v>
      </c>
      <c r="B5686" t="n">
        <v>3453.03</v>
      </c>
      <c r="C5686" t="n">
        <v/>
      </c>
      <c r="D5686" t="n">
        <v/>
      </c>
      <c r="E5686" t="n">
        <v/>
      </c>
      <c r="F5686" t="n">
        <v/>
      </c>
    </row>
    <row r="5687">
      <c r="A5687" t="n">
        <v>5685</v>
      </c>
      <c r="B5687" t="n">
        <v>3453.6375</v>
      </c>
      <c r="C5687" t="n">
        <v/>
      </c>
      <c r="D5687" t="n">
        <v/>
      </c>
      <c r="E5687" t="n">
        <v/>
      </c>
      <c r="F5687" t="n">
        <v/>
      </c>
    </row>
    <row r="5688">
      <c r="A5688" t="n">
        <v>5686</v>
      </c>
      <c r="B5688" t="n">
        <v>3454.245</v>
      </c>
      <c r="C5688" t="n">
        <v/>
      </c>
      <c r="D5688" t="n">
        <v/>
      </c>
      <c r="E5688" t="n">
        <v/>
      </c>
      <c r="F5688" t="n">
        <v/>
      </c>
    </row>
    <row r="5689">
      <c r="A5689" t="n">
        <v>5687</v>
      </c>
      <c r="B5689" t="n">
        <v>3454.8525</v>
      </c>
      <c r="C5689" t="n">
        <v/>
      </c>
      <c r="D5689" t="n">
        <v/>
      </c>
      <c r="E5689" t="n">
        <v/>
      </c>
      <c r="F5689" t="n">
        <v/>
      </c>
    </row>
    <row r="5690">
      <c r="A5690" t="n">
        <v>5688</v>
      </c>
      <c r="B5690" t="n">
        <v>3455.46</v>
      </c>
      <c r="C5690" t="n">
        <v/>
      </c>
      <c r="D5690" t="n">
        <v/>
      </c>
      <c r="E5690" t="n">
        <v/>
      </c>
      <c r="F5690" t="n">
        <v/>
      </c>
    </row>
    <row r="5691">
      <c r="A5691" t="n">
        <v>5689</v>
      </c>
      <c r="B5691" t="n">
        <v>3456.0675</v>
      </c>
      <c r="C5691" t="n">
        <v/>
      </c>
      <c r="D5691" t="n">
        <v/>
      </c>
      <c r="E5691" t="n">
        <v/>
      </c>
      <c r="F5691" t="n">
        <v/>
      </c>
    </row>
    <row r="5692">
      <c r="A5692" t="n">
        <v>5690</v>
      </c>
      <c r="B5692" t="n">
        <v>3456.675</v>
      </c>
      <c r="C5692" t="n">
        <v/>
      </c>
      <c r="D5692" t="n">
        <v/>
      </c>
      <c r="E5692" t="n">
        <v/>
      </c>
      <c r="F5692" t="n">
        <v/>
      </c>
    </row>
    <row r="5693">
      <c r="A5693" t="n">
        <v>5691</v>
      </c>
      <c r="B5693" t="n">
        <v>3457.2825</v>
      </c>
      <c r="C5693" t="n">
        <v/>
      </c>
      <c r="D5693" t="n">
        <v/>
      </c>
      <c r="E5693" t="n">
        <v/>
      </c>
      <c r="F5693" t="n">
        <v/>
      </c>
    </row>
    <row r="5694">
      <c r="A5694" t="n">
        <v>5692</v>
      </c>
      <c r="B5694" t="n">
        <v>3457.89</v>
      </c>
      <c r="C5694" t="n">
        <v/>
      </c>
      <c r="D5694" t="n">
        <v/>
      </c>
      <c r="E5694" t="n">
        <v/>
      </c>
      <c r="F5694" t="n">
        <v/>
      </c>
    </row>
    <row r="5695">
      <c r="A5695" t="n">
        <v>5693</v>
      </c>
      <c r="B5695" t="n">
        <v>3458.4975</v>
      </c>
      <c r="C5695" t="n">
        <v/>
      </c>
      <c r="D5695" t="n">
        <v/>
      </c>
      <c r="E5695" t="n">
        <v/>
      </c>
      <c r="F5695" t="n">
        <v/>
      </c>
    </row>
    <row r="5696">
      <c r="A5696" t="n">
        <v>5694</v>
      </c>
      <c r="B5696" t="n">
        <v>3459.105</v>
      </c>
      <c r="C5696" t="n">
        <v/>
      </c>
      <c r="D5696" t="n">
        <v/>
      </c>
      <c r="E5696" t="n">
        <v/>
      </c>
      <c r="F5696" t="n">
        <v/>
      </c>
    </row>
    <row r="5697">
      <c r="A5697" t="n">
        <v>5695</v>
      </c>
      <c r="B5697" t="n">
        <v>3459.7125</v>
      </c>
      <c r="C5697" t="n">
        <v/>
      </c>
      <c r="D5697" t="n">
        <v/>
      </c>
      <c r="E5697" t="n">
        <v/>
      </c>
      <c r="F5697" t="n">
        <v/>
      </c>
    </row>
    <row r="5698">
      <c r="A5698" t="n">
        <v>5696</v>
      </c>
      <c r="B5698" t="n">
        <v>3460.32</v>
      </c>
      <c r="C5698" t="n">
        <v/>
      </c>
      <c r="D5698" t="n">
        <v/>
      </c>
      <c r="E5698" t="n">
        <v/>
      </c>
      <c r="F5698" t="n">
        <v/>
      </c>
    </row>
    <row r="5699">
      <c r="A5699" t="n">
        <v>5697</v>
      </c>
      <c r="B5699" t="n">
        <v>3460.9275</v>
      </c>
      <c r="C5699" t="n">
        <v/>
      </c>
      <c r="D5699" t="n">
        <v/>
      </c>
      <c r="E5699" t="n">
        <v/>
      </c>
      <c r="F5699" t="n">
        <v/>
      </c>
    </row>
    <row r="5700">
      <c r="A5700" t="n">
        <v>5698</v>
      </c>
      <c r="B5700" t="n">
        <v>3461.535</v>
      </c>
      <c r="C5700" t="n">
        <v/>
      </c>
      <c r="D5700" t="n">
        <v/>
      </c>
      <c r="E5700" t="n">
        <v/>
      </c>
      <c r="F5700" t="n">
        <v/>
      </c>
    </row>
    <row r="5701">
      <c r="A5701" t="n">
        <v>5699</v>
      </c>
      <c r="B5701" t="n">
        <v>3462.1425</v>
      </c>
      <c r="C5701" t="n">
        <v/>
      </c>
      <c r="D5701" t="n">
        <v/>
      </c>
      <c r="E5701" t="n">
        <v/>
      </c>
      <c r="F5701" t="n">
        <v/>
      </c>
    </row>
    <row r="5702">
      <c r="A5702" t="n">
        <v>5700</v>
      </c>
      <c r="B5702" t="n">
        <v>3462.75</v>
      </c>
      <c r="C5702" t="n">
        <v/>
      </c>
      <c r="D5702" t="n">
        <v/>
      </c>
      <c r="E5702" t="n">
        <v/>
      </c>
      <c r="F5702" t="n">
        <v/>
      </c>
    </row>
    <row r="5703">
      <c r="A5703" t="n">
        <v>5701</v>
      </c>
      <c r="B5703" t="n">
        <v>3463.3575</v>
      </c>
      <c r="C5703" t="n">
        <v/>
      </c>
      <c r="D5703" t="n">
        <v/>
      </c>
      <c r="E5703" t="n">
        <v/>
      </c>
      <c r="F5703" t="n">
        <v/>
      </c>
    </row>
    <row r="5704">
      <c r="A5704" t="n">
        <v>5702</v>
      </c>
      <c r="B5704" t="n">
        <v>3463.965</v>
      </c>
      <c r="C5704" t="n">
        <v/>
      </c>
      <c r="D5704" t="n">
        <v/>
      </c>
      <c r="E5704" t="n">
        <v/>
      </c>
      <c r="F5704" t="n">
        <v/>
      </c>
    </row>
    <row r="5705">
      <c r="A5705" t="n">
        <v>5703</v>
      </c>
      <c r="B5705" t="n">
        <v>3464.5725</v>
      </c>
      <c r="C5705" t="n">
        <v/>
      </c>
      <c r="D5705" t="n">
        <v/>
      </c>
      <c r="E5705" t="n">
        <v/>
      </c>
      <c r="F5705" t="n">
        <v/>
      </c>
    </row>
    <row r="5706">
      <c r="A5706" t="n">
        <v>5704</v>
      </c>
      <c r="B5706" t="n">
        <v>3465.18</v>
      </c>
      <c r="C5706" t="n">
        <v/>
      </c>
      <c r="D5706" t="n">
        <v/>
      </c>
      <c r="E5706" t="n">
        <v/>
      </c>
      <c r="F5706" t="n">
        <v/>
      </c>
    </row>
    <row r="5707">
      <c r="A5707" t="n">
        <v>5705</v>
      </c>
      <c r="B5707" t="n">
        <v>3465.7875</v>
      </c>
      <c r="C5707" t="n">
        <v/>
      </c>
      <c r="D5707" t="n">
        <v/>
      </c>
      <c r="E5707" t="n">
        <v/>
      </c>
      <c r="F5707" t="n">
        <v/>
      </c>
    </row>
    <row r="5708">
      <c r="A5708" t="n">
        <v>5706</v>
      </c>
      <c r="B5708" t="n">
        <v>3466.395</v>
      </c>
      <c r="C5708" t="n">
        <v/>
      </c>
      <c r="D5708" t="n">
        <v/>
      </c>
      <c r="E5708" t="n">
        <v/>
      </c>
      <c r="F5708" t="n">
        <v/>
      </c>
    </row>
    <row r="5709">
      <c r="A5709" t="n">
        <v>5707</v>
      </c>
      <c r="B5709" t="n">
        <v>3467.0025</v>
      </c>
      <c r="C5709" t="n">
        <v/>
      </c>
      <c r="D5709" t="n">
        <v/>
      </c>
      <c r="E5709" t="n">
        <v/>
      </c>
      <c r="F5709" t="n">
        <v/>
      </c>
    </row>
    <row r="5710">
      <c r="A5710" t="n">
        <v>5708</v>
      </c>
      <c r="B5710" t="n">
        <v>3467.61</v>
      </c>
      <c r="C5710" t="n">
        <v/>
      </c>
      <c r="D5710" t="n">
        <v/>
      </c>
      <c r="E5710" t="n">
        <v/>
      </c>
      <c r="F5710" t="n">
        <v/>
      </c>
    </row>
    <row r="5711">
      <c r="A5711" t="n">
        <v>5709</v>
      </c>
      <c r="B5711" t="n">
        <v>3468.2175</v>
      </c>
      <c r="C5711" t="n">
        <v/>
      </c>
      <c r="D5711" t="n">
        <v/>
      </c>
      <c r="E5711" t="n">
        <v/>
      </c>
      <c r="F5711" t="n">
        <v/>
      </c>
    </row>
    <row r="5712">
      <c r="A5712" t="n">
        <v>5710</v>
      </c>
      <c r="B5712" t="n">
        <v>3468.825</v>
      </c>
      <c r="C5712" t="n">
        <v/>
      </c>
      <c r="D5712" t="n">
        <v/>
      </c>
      <c r="E5712" t="n">
        <v/>
      </c>
      <c r="F5712" t="n">
        <v/>
      </c>
    </row>
    <row r="5713">
      <c r="A5713" t="n">
        <v>5711</v>
      </c>
      <c r="B5713" t="n">
        <v>3469.4325</v>
      </c>
      <c r="C5713" t="n">
        <v/>
      </c>
      <c r="D5713" t="n">
        <v/>
      </c>
      <c r="E5713" t="n">
        <v/>
      </c>
      <c r="F5713" t="n">
        <v/>
      </c>
    </row>
    <row r="5714">
      <c r="A5714" t="n">
        <v>5712</v>
      </c>
      <c r="B5714" t="n">
        <v>3470.04</v>
      </c>
      <c r="C5714" t="n">
        <v/>
      </c>
      <c r="D5714" t="n">
        <v/>
      </c>
      <c r="E5714" t="n">
        <v/>
      </c>
      <c r="F5714" t="n">
        <v/>
      </c>
    </row>
    <row r="5715">
      <c r="A5715" t="n">
        <v>5713</v>
      </c>
      <c r="B5715" t="n">
        <v>3470.6475</v>
      </c>
      <c r="C5715" t="n">
        <v/>
      </c>
      <c r="D5715" t="n">
        <v/>
      </c>
      <c r="E5715" t="n">
        <v/>
      </c>
      <c r="F5715" t="n">
        <v/>
      </c>
    </row>
    <row r="5716">
      <c r="A5716" t="n">
        <v>5714</v>
      </c>
      <c r="B5716" t="n">
        <v>3471.255</v>
      </c>
      <c r="C5716" t="n">
        <v/>
      </c>
      <c r="D5716" t="n">
        <v/>
      </c>
      <c r="E5716" t="n">
        <v/>
      </c>
      <c r="F5716" t="n">
        <v/>
      </c>
    </row>
    <row r="5717">
      <c r="A5717" t="n">
        <v>5715</v>
      </c>
      <c r="B5717" t="n">
        <v>3471.8625</v>
      </c>
      <c r="C5717" t="n">
        <v/>
      </c>
      <c r="D5717" t="n">
        <v/>
      </c>
      <c r="E5717" t="n">
        <v/>
      </c>
      <c r="F5717" t="n">
        <v/>
      </c>
    </row>
    <row r="5718">
      <c r="A5718" t="n">
        <v>5716</v>
      </c>
      <c r="B5718" t="n">
        <v>3472.47</v>
      </c>
      <c r="C5718" t="n">
        <v/>
      </c>
      <c r="D5718" t="n">
        <v/>
      </c>
      <c r="E5718" t="n">
        <v/>
      </c>
      <c r="F5718" t="n">
        <v/>
      </c>
    </row>
    <row r="5719">
      <c r="A5719" t="n">
        <v>5717</v>
      </c>
      <c r="B5719" t="n">
        <v>3473.0775</v>
      </c>
      <c r="C5719" t="n">
        <v/>
      </c>
      <c r="D5719" t="n">
        <v/>
      </c>
      <c r="E5719" t="n">
        <v/>
      </c>
      <c r="F5719" t="n">
        <v/>
      </c>
    </row>
    <row r="5720">
      <c r="A5720" t="n">
        <v>5718</v>
      </c>
      <c r="B5720" t="n">
        <v>3473.685</v>
      </c>
      <c r="C5720" t="n">
        <v/>
      </c>
      <c r="D5720" t="n">
        <v/>
      </c>
      <c r="E5720" t="n">
        <v/>
      </c>
      <c r="F5720" t="n">
        <v/>
      </c>
    </row>
    <row r="5721">
      <c r="A5721" t="n">
        <v>5719</v>
      </c>
      <c r="B5721" t="n">
        <v>3474.2925</v>
      </c>
      <c r="C5721" t="n">
        <v/>
      </c>
      <c r="D5721" t="n">
        <v/>
      </c>
      <c r="E5721" t="n">
        <v/>
      </c>
      <c r="F5721" t="n">
        <v/>
      </c>
    </row>
    <row r="5722">
      <c r="A5722" t="n">
        <v>5720</v>
      </c>
      <c r="B5722" t="n">
        <v>3474.9</v>
      </c>
      <c r="C5722" t="n">
        <v/>
      </c>
      <c r="D5722" t="n">
        <v/>
      </c>
      <c r="E5722" t="n">
        <v/>
      </c>
      <c r="F5722" t="n">
        <v/>
      </c>
    </row>
    <row r="5723">
      <c r="A5723" t="n">
        <v>5721</v>
      </c>
      <c r="B5723" t="n">
        <v>3475.5075</v>
      </c>
      <c r="C5723" t="n">
        <v/>
      </c>
      <c r="D5723" t="n">
        <v/>
      </c>
      <c r="E5723" t="n">
        <v/>
      </c>
      <c r="F5723" t="n">
        <v/>
      </c>
    </row>
    <row r="5724">
      <c r="A5724" t="n">
        <v>5722</v>
      </c>
      <c r="B5724" t="n">
        <v>3476.115</v>
      </c>
      <c r="C5724" t="n">
        <v/>
      </c>
      <c r="D5724" t="n">
        <v/>
      </c>
      <c r="E5724" t="n">
        <v/>
      </c>
      <c r="F5724" t="n">
        <v/>
      </c>
    </row>
    <row r="5725">
      <c r="A5725" t="n">
        <v>5723</v>
      </c>
      <c r="B5725" t="n">
        <v>3476.7225</v>
      </c>
      <c r="C5725" t="n">
        <v/>
      </c>
      <c r="D5725" t="n">
        <v/>
      </c>
      <c r="E5725" t="n">
        <v/>
      </c>
      <c r="F5725" t="n">
        <v/>
      </c>
    </row>
    <row r="5726">
      <c r="A5726" t="n">
        <v>5724</v>
      </c>
      <c r="B5726" t="n">
        <v>3477.33</v>
      </c>
      <c r="C5726" t="n">
        <v/>
      </c>
      <c r="D5726" t="n">
        <v/>
      </c>
      <c r="E5726" t="n">
        <v/>
      </c>
      <c r="F5726" t="n">
        <v/>
      </c>
    </row>
    <row r="5727">
      <c r="A5727" t="n">
        <v>5725</v>
      </c>
      <c r="B5727" t="n">
        <v>3477.9375</v>
      </c>
      <c r="C5727" t="n">
        <v/>
      </c>
      <c r="D5727" t="n">
        <v/>
      </c>
      <c r="E5727" t="n">
        <v/>
      </c>
      <c r="F5727" t="n">
        <v/>
      </c>
    </row>
    <row r="5728">
      <c r="A5728" t="n">
        <v>5726</v>
      </c>
      <c r="B5728" t="n">
        <v>3478.545</v>
      </c>
      <c r="C5728" t="n">
        <v/>
      </c>
      <c r="D5728" t="n">
        <v/>
      </c>
      <c r="E5728" t="n">
        <v/>
      </c>
      <c r="F5728" t="n">
        <v/>
      </c>
    </row>
    <row r="5729">
      <c r="A5729" t="n">
        <v>5727</v>
      </c>
      <c r="B5729" t="n">
        <v>3479.1525</v>
      </c>
      <c r="C5729" t="n">
        <v/>
      </c>
      <c r="D5729" t="n">
        <v/>
      </c>
      <c r="E5729" t="n">
        <v/>
      </c>
      <c r="F5729" t="n">
        <v/>
      </c>
    </row>
    <row r="5730">
      <c r="A5730" t="n">
        <v>5728</v>
      </c>
      <c r="B5730" t="n">
        <v>3479.76</v>
      </c>
      <c r="C5730" t="n">
        <v/>
      </c>
      <c r="D5730" t="n">
        <v/>
      </c>
      <c r="E5730" t="n">
        <v/>
      </c>
      <c r="F5730" t="n">
        <v/>
      </c>
    </row>
    <row r="5731">
      <c r="A5731" t="n">
        <v>5729</v>
      </c>
      <c r="B5731" t="n">
        <v>3480.3675</v>
      </c>
      <c r="C5731" t="n">
        <v/>
      </c>
      <c r="D5731" t="n">
        <v/>
      </c>
      <c r="E5731" t="n">
        <v/>
      </c>
      <c r="F5731" t="n">
        <v/>
      </c>
    </row>
    <row r="5732">
      <c r="A5732" t="n">
        <v>5730</v>
      </c>
      <c r="B5732" t="n">
        <v>3480.975</v>
      </c>
      <c r="C5732" t="n">
        <v/>
      </c>
      <c r="D5732" t="n">
        <v/>
      </c>
      <c r="E5732" t="n">
        <v/>
      </c>
      <c r="F5732" t="n">
        <v/>
      </c>
    </row>
    <row r="5733">
      <c r="A5733" t="n">
        <v>5731</v>
      </c>
      <c r="B5733" t="n">
        <v>3481.5825</v>
      </c>
      <c r="C5733" t="n">
        <v/>
      </c>
      <c r="D5733" t="n">
        <v/>
      </c>
      <c r="E5733" t="n">
        <v/>
      </c>
      <c r="F5733" t="n">
        <v/>
      </c>
    </row>
    <row r="5734">
      <c r="A5734" t="n">
        <v>5732</v>
      </c>
      <c r="B5734" t="n">
        <v>3482.19</v>
      </c>
      <c r="C5734" t="n">
        <v/>
      </c>
      <c r="D5734" t="n">
        <v/>
      </c>
      <c r="E5734" t="n">
        <v/>
      </c>
      <c r="F5734" t="n">
        <v/>
      </c>
    </row>
    <row r="5735">
      <c r="A5735" t="n">
        <v>5733</v>
      </c>
      <c r="B5735" t="n">
        <v>3482.7975</v>
      </c>
      <c r="C5735" t="n">
        <v/>
      </c>
      <c r="D5735" t="n">
        <v/>
      </c>
      <c r="E5735" t="n">
        <v/>
      </c>
      <c r="F5735" t="n">
        <v/>
      </c>
    </row>
    <row r="5736">
      <c r="A5736" t="n">
        <v>5734</v>
      </c>
      <c r="B5736" t="n">
        <v>3483.405</v>
      </c>
      <c r="C5736" t="n">
        <v/>
      </c>
      <c r="D5736" t="n">
        <v/>
      </c>
      <c r="E5736" t="n">
        <v/>
      </c>
      <c r="F5736" t="n">
        <v/>
      </c>
    </row>
    <row r="5737">
      <c r="A5737" t="n">
        <v>5735</v>
      </c>
      <c r="B5737" t="n">
        <v>3484.0125</v>
      </c>
      <c r="C5737" t="n">
        <v/>
      </c>
      <c r="D5737" t="n">
        <v/>
      </c>
      <c r="E5737" t="n">
        <v/>
      </c>
      <c r="F5737" t="n">
        <v/>
      </c>
    </row>
    <row r="5738">
      <c r="A5738" t="n">
        <v>5736</v>
      </c>
      <c r="B5738" t="n">
        <v>3484.62</v>
      </c>
      <c r="C5738" t="n">
        <v/>
      </c>
      <c r="D5738" t="n">
        <v/>
      </c>
      <c r="E5738" t="n">
        <v/>
      </c>
      <c r="F5738" t="n">
        <v/>
      </c>
    </row>
    <row r="5739">
      <c r="A5739" t="n">
        <v>5737</v>
      </c>
      <c r="B5739" t="n">
        <v>3485.2275</v>
      </c>
      <c r="C5739" t="n">
        <v/>
      </c>
      <c r="D5739" t="n">
        <v/>
      </c>
      <c r="E5739" t="n">
        <v/>
      </c>
      <c r="F5739" t="n">
        <v/>
      </c>
    </row>
    <row r="5740">
      <c r="A5740" t="n">
        <v>5738</v>
      </c>
      <c r="B5740" t="n">
        <v>3485.835</v>
      </c>
      <c r="C5740" t="n">
        <v/>
      </c>
      <c r="D5740" t="n">
        <v/>
      </c>
      <c r="E5740" t="n">
        <v/>
      </c>
      <c r="F5740" t="n">
        <v/>
      </c>
    </row>
    <row r="5741">
      <c r="A5741" t="n">
        <v>5739</v>
      </c>
      <c r="B5741" t="n">
        <v>3486.4425</v>
      </c>
      <c r="C5741" t="n">
        <v/>
      </c>
      <c r="D5741" t="n">
        <v/>
      </c>
      <c r="E5741" t="n">
        <v/>
      </c>
      <c r="F5741" t="n">
        <v/>
      </c>
    </row>
    <row r="5742">
      <c r="A5742" t="n">
        <v>5740</v>
      </c>
      <c r="B5742" t="n">
        <v>3487.05</v>
      </c>
      <c r="C5742" t="n">
        <v/>
      </c>
      <c r="D5742" t="n">
        <v/>
      </c>
      <c r="E5742" t="n">
        <v/>
      </c>
      <c r="F5742" t="n">
        <v/>
      </c>
    </row>
    <row r="5743">
      <c r="A5743" t="n">
        <v>5741</v>
      </c>
      <c r="B5743" t="n">
        <v>3487.6575</v>
      </c>
      <c r="C5743" t="n">
        <v/>
      </c>
      <c r="D5743" t="n">
        <v/>
      </c>
      <c r="E5743" t="n">
        <v/>
      </c>
      <c r="F5743" t="n">
        <v/>
      </c>
    </row>
    <row r="5744">
      <c r="A5744" t="n">
        <v>5742</v>
      </c>
      <c r="B5744" t="n">
        <v>3488.265</v>
      </c>
      <c r="C5744" t="n">
        <v/>
      </c>
      <c r="D5744" t="n">
        <v/>
      </c>
      <c r="E5744" t="n">
        <v/>
      </c>
      <c r="F5744" t="n">
        <v/>
      </c>
    </row>
    <row r="5745">
      <c r="A5745" t="n">
        <v>5743</v>
      </c>
      <c r="B5745" t="n">
        <v>3488.8725</v>
      </c>
      <c r="C5745" t="n">
        <v/>
      </c>
      <c r="D5745" t="n">
        <v/>
      </c>
      <c r="E5745" t="n">
        <v/>
      </c>
      <c r="F5745" t="n">
        <v/>
      </c>
    </row>
    <row r="5746">
      <c r="A5746" t="n">
        <v>5744</v>
      </c>
      <c r="B5746" t="n">
        <v>3489.48</v>
      </c>
      <c r="C5746" t="n">
        <v/>
      </c>
      <c r="D5746" t="n">
        <v/>
      </c>
      <c r="E5746" t="n">
        <v/>
      </c>
      <c r="F5746" t="n">
        <v/>
      </c>
    </row>
    <row r="5747">
      <c r="A5747" t="n">
        <v>5745</v>
      </c>
      <c r="B5747" t="n">
        <v>3490.0875</v>
      </c>
      <c r="C5747" t="n">
        <v/>
      </c>
      <c r="D5747" t="n">
        <v/>
      </c>
      <c r="E5747" t="n">
        <v/>
      </c>
      <c r="F5747" t="n">
        <v/>
      </c>
    </row>
    <row r="5748">
      <c r="A5748" t="n">
        <v>5746</v>
      </c>
      <c r="B5748" t="n">
        <v>3490.695</v>
      </c>
      <c r="C5748" t="n">
        <v/>
      </c>
      <c r="D5748" t="n">
        <v/>
      </c>
      <c r="E5748" t="n">
        <v/>
      </c>
      <c r="F5748" t="n">
        <v/>
      </c>
    </row>
    <row r="5749">
      <c r="A5749" t="n">
        <v>5747</v>
      </c>
      <c r="B5749" t="n">
        <v>3491.3025</v>
      </c>
      <c r="C5749" t="n">
        <v/>
      </c>
      <c r="D5749" t="n">
        <v/>
      </c>
      <c r="E5749" t="n">
        <v/>
      </c>
      <c r="F5749" t="n">
        <v/>
      </c>
    </row>
    <row r="5750">
      <c r="A5750" t="n">
        <v>5748</v>
      </c>
      <c r="B5750" t="n">
        <v>3491.91</v>
      </c>
      <c r="C5750" t="n">
        <v/>
      </c>
      <c r="D5750" t="n">
        <v/>
      </c>
      <c r="E5750" t="n">
        <v/>
      </c>
      <c r="F5750" t="n">
        <v/>
      </c>
    </row>
    <row r="5751">
      <c r="A5751" t="n">
        <v>5749</v>
      </c>
      <c r="B5751" t="n">
        <v>3492.5175</v>
      </c>
      <c r="C5751" t="n">
        <v/>
      </c>
      <c r="D5751" t="n">
        <v/>
      </c>
      <c r="E5751" t="n">
        <v/>
      </c>
      <c r="F5751" t="n">
        <v/>
      </c>
    </row>
    <row r="5752">
      <c r="A5752" t="n">
        <v>5750</v>
      </c>
      <c r="B5752" t="n">
        <v>3493.125</v>
      </c>
      <c r="C5752" t="n">
        <v/>
      </c>
      <c r="D5752" t="n">
        <v/>
      </c>
      <c r="E5752" t="n">
        <v/>
      </c>
      <c r="F5752" t="n">
        <v/>
      </c>
    </row>
    <row r="5753">
      <c r="A5753" t="n">
        <v>5751</v>
      </c>
      <c r="B5753" t="n">
        <v>3493.7325</v>
      </c>
      <c r="C5753" t="n">
        <v/>
      </c>
      <c r="D5753" t="n">
        <v/>
      </c>
      <c r="E5753" t="n">
        <v/>
      </c>
      <c r="F5753" t="n">
        <v/>
      </c>
    </row>
    <row r="5754">
      <c r="A5754" t="n">
        <v>5752</v>
      </c>
      <c r="B5754" t="n">
        <v>3494.34</v>
      </c>
      <c r="C5754" t="n">
        <v/>
      </c>
      <c r="D5754" t="n">
        <v/>
      </c>
      <c r="E5754" t="n">
        <v/>
      </c>
      <c r="F5754" t="n">
        <v/>
      </c>
    </row>
    <row r="5755">
      <c r="A5755" t="n">
        <v>5753</v>
      </c>
      <c r="B5755" t="n">
        <v>3494.9475</v>
      </c>
      <c r="C5755" t="n">
        <v/>
      </c>
      <c r="D5755" t="n">
        <v/>
      </c>
      <c r="E5755" t="n">
        <v/>
      </c>
      <c r="F5755" t="n">
        <v/>
      </c>
    </row>
    <row r="5756">
      <c r="A5756" t="n">
        <v>5754</v>
      </c>
      <c r="B5756" t="n">
        <v>3495.555</v>
      </c>
      <c r="C5756" t="n">
        <v/>
      </c>
      <c r="D5756" t="n">
        <v/>
      </c>
      <c r="E5756" t="n">
        <v/>
      </c>
      <c r="F5756" t="n">
        <v/>
      </c>
    </row>
    <row r="5757">
      <c r="A5757" t="n">
        <v>5755</v>
      </c>
      <c r="B5757" t="n">
        <v>3496.1625</v>
      </c>
      <c r="C5757" t="n">
        <v/>
      </c>
      <c r="D5757" t="n">
        <v/>
      </c>
      <c r="E5757" t="n">
        <v/>
      </c>
      <c r="F5757" t="n">
        <v/>
      </c>
    </row>
    <row r="5758">
      <c r="A5758" t="n">
        <v>5756</v>
      </c>
      <c r="B5758" t="n">
        <v>3496.77</v>
      </c>
      <c r="C5758" t="n">
        <v/>
      </c>
      <c r="D5758" t="n">
        <v/>
      </c>
      <c r="E5758" t="n">
        <v/>
      </c>
      <c r="F5758" t="n">
        <v/>
      </c>
    </row>
    <row r="5759">
      <c r="A5759" t="n">
        <v>5757</v>
      </c>
      <c r="B5759" t="n">
        <v>3497.3775</v>
      </c>
      <c r="C5759" t="n">
        <v/>
      </c>
      <c r="D5759" t="n">
        <v/>
      </c>
      <c r="E5759" t="n">
        <v/>
      </c>
      <c r="F5759" t="n">
        <v/>
      </c>
    </row>
    <row r="5760">
      <c r="A5760" t="n">
        <v>5758</v>
      </c>
      <c r="B5760" t="n">
        <v>3497.985</v>
      </c>
      <c r="C5760" t="n">
        <v/>
      </c>
      <c r="D5760" t="n">
        <v/>
      </c>
      <c r="E5760" t="n">
        <v/>
      </c>
      <c r="F5760" t="n">
        <v/>
      </c>
    </row>
    <row r="5761">
      <c r="A5761" t="n">
        <v>5759</v>
      </c>
      <c r="B5761" t="n">
        <v>3498.5925</v>
      </c>
      <c r="C5761" t="n">
        <v/>
      </c>
      <c r="D5761" t="n">
        <v/>
      </c>
      <c r="E5761" t="n">
        <v/>
      </c>
      <c r="F5761" t="n">
        <v/>
      </c>
    </row>
    <row r="5762">
      <c r="A5762" t="n">
        <v>5760</v>
      </c>
      <c r="B5762" t="n">
        <v>3499.2</v>
      </c>
      <c r="C5762" t="n">
        <v/>
      </c>
      <c r="D5762" t="n">
        <v/>
      </c>
      <c r="E5762" t="n">
        <v/>
      </c>
      <c r="F5762" t="n">
        <v/>
      </c>
    </row>
    <row r="5763">
      <c r="A5763" t="n">
        <v>5761</v>
      </c>
      <c r="B5763" t="n">
        <v>3499.8075</v>
      </c>
      <c r="C5763" t="n">
        <v/>
      </c>
      <c r="D5763" t="n">
        <v/>
      </c>
      <c r="E5763" t="n">
        <v/>
      </c>
      <c r="F5763" t="n">
        <v/>
      </c>
    </row>
    <row r="5764">
      <c r="A5764" t="n">
        <v>5762</v>
      </c>
      <c r="B5764" t="n">
        <v>3500.415</v>
      </c>
      <c r="C5764" t="n">
        <v/>
      </c>
      <c r="D5764" t="n">
        <v/>
      </c>
      <c r="E5764" t="n">
        <v/>
      </c>
      <c r="F5764" t="n">
        <v/>
      </c>
    </row>
    <row r="5765">
      <c r="A5765" t="n">
        <v>5763</v>
      </c>
      <c r="B5765" t="n">
        <v>3501.0225</v>
      </c>
      <c r="C5765" t="n">
        <v/>
      </c>
      <c r="D5765" t="n">
        <v/>
      </c>
      <c r="E5765" t="n">
        <v/>
      </c>
      <c r="F5765" t="n">
        <v/>
      </c>
    </row>
    <row r="5766">
      <c r="A5766" t="n">
        <v>5764</v>
      </c>
      <c r="B5766" t="n">
        <v>3501.63</v>
      </c>
      <c r="C5766" t="n">
        <v/>
      </c>
      <c r="D5766" t="n">
        <v/>
      </c>
      <c r="E5766" t="n">
        <v/>
      </c>
      <c r="F5766" t="n">
        <v/>
      </c>
    </row>
    <row r="5767">
      <c r="A5767" t="n">
        <v>5765</v>
      </c>
      <c r="B5767" t="n">
        <v>3502.2375</v>
      </c>
      <c r="C5767" t="n">
        <v/>
      </c>
      <c r="D5767" t="n">
        <v/>
      </c>
      <c r="E5767" t="n">
        <v/>
      </c>
      <c r="F5767" t="n">
        <v/>
      </c>
    </row>
    <row r="5768">
      <c r="A5768" t="n">
        <v>5766</v>
      </c>
      <c r="B5768" t="n">
        <v>3502.845</v>
      </c>
      <c r="C5768" t="n">
        <v/>
      </c>
      <c r="D5768" t="n">
        <v/>
      </c>
      <c r="E5768" t="n">
        <v/>
      </c>
      <c r="F5768" t="n">
        <v/>
      </c>
    </row>
    <row r="5769">
      <c r="A5769" t="n">
        <v>5767</v>
      </c>
      <c r="B5769" t="n">
        <v>3503.4525</v>
      </c>
      <c r="C5769" t="n">
        <v/>
      </c>
      <c r="D5769" t="n">
        <v/>
      </c>
      <c r="E5769" t="n">
        <v/>
      </c>
      <c r="F5769" t="n">
        <v/>
      </c>
    </row>
    <row r="5770">
      <c r="A5770" t="n">
        <v>5768</v>
      </c>
      <c r="B5770" t="n">
        <v>3504.06</v>
      </c>
      <c r="C5770" t="n">
        <v/>
      </c>
      <c r="D5770" t="n">
        <v/>
      </c>
      <c r="E5770" t="n">
        <v/>
      </c>
      <c r="F5770" t="n">
        <v/>
      </c>
    </row>
    <row r="5771">
      <c r="A5771" t="n">
        <v>5769</v>
      </c>
      <c r="B5771" t="n">
        <v>3504.6675</v>
      </c>
      <c r="C5771" t="n">
        <v/>
      </c>
      <c r="D5771" t="n">
        <v/>
      </c>
      <c r="E5771" t="n">
        <v/>
      </c>
      <c r="F5771" t="n">
        <v/>
      </c>
    </row>
    <row r="5772">
      <c r="A5772" t="n">
        <v>5770</v>
      </c>
      <c r="B5772" t="n">
        <v>3505.275</v>
      </c>
      <c r="C5772" t="n">
        <v/>
      </c>
      <c r="D5772" t="n">
        <v/>
      </c>
      <c r="E5772" t="n">
        <v/>
      </c>
      <c r="F5772" t="n">
        <v/>
      </c>
    </row>
    <row r="5773">
      <c r="A5773" t="n">
        <v>5771</v>
      </c>
      <c r="B5773" t="n">
        <v>3505.8825</v>
      </c>
      <c r="C5773" t="n">
        <v/>
      </c>
      <c r="D5773" t="n">
        <v/>
      </c>
      <c r="E5773" t="n">
        <v/>
      </c>
      <c r="F5773" t="n">
        <v/>
      </c>
    </row>
    <row r="5774">
      <c r="A5774" t="n">
        <v>5772</v>
      </c>
      <c r="B5774" t="n">
        <v>3506.49</v>
      </c>
      <c r="C5774" t="n">
        <v/>
      </c>
      <c r="D5774" t="n">
        <v/>
      </c>
      <c r="E5774" t="n">
        <v/>
      </c>
      <c r="F5774" t="n">
        <v/>
      </c>
    </row>
    <row r="5775">
      <c r="A5775" t="n">
        <v>5773</v>
      </c>
      <c r="B5775" t="n">
        <v>3507.0975</v>
      </c>
      <c r="C5775" t="n">
        <v/>
      </c>
      <c r="D5775" t="n">
        <v/>
      </c>
      <c r="E5775" t="n">
        <v/>
      </c>
      <c r="F5775" t="n">
        <v/>
      </c>
    </row>
    <row r="5776">
      <c r="A5776" t="n">
        <v>5774</v>
      </c>
      <c r="B5776" t="n">
        <v>3507.705</v>
      </c>
      <c r="C5776" t="n">
        <v/>
      </c>
      <c r="D5776" t="n">
        <v/>
      </c>
      <c r="E5776" t="n">
        <v/>
      </c>
      <c r="F5776" t="n">
        <v/>
      </c>
    </row>
    <row r="5777">
      <c r="A5777" t="n">
        <v>5775</v>
      </c>
      <c r="B5777" t="n">
        <v>3508.3125</v>
      </c>
      <c r="C5777" t="n">
        <v/>
      </c>
      <c r="D5777" t="n">
        <v/>
      </c>
      <c r="E5777" t="n">
        <v/>
      </c>
      <c r="F5777" t="n">
        <v/>
      </c>
    </row>
    <row r="5778">
      <c r="A5778" t="n">
        <v>5776</v>
      </c>
      <c r="B5778" t="n">
        <v>3508.92</v>
      </c>
      <c r="C5778" t="n">
        <v/>
      </c>
      <c r="D5778" t="n">
        <v/>
      </c>
      <c r="E5778" t="n">
        <v/>
      </c>
      <c r="F5778" t="n">
        <v/>
      </c>
    </row>
    <row r="5779">
      <c r="A5779" t="n">
        <v>5777</v>
      </c>
      <c r="B5779" t="n">
        <v>3509.5275</v>
      </c>
      <c r="C5779" t="n">
        <v/>
      </c>
      <c r="D5779" t="n">
        <v/>
      </c>
      <c r="E5779" t="n">
        <v/>
      </c>
      <c r="F5779" t="n">
        <v/>
      </c>
    </row>
    <row r="5780">
      <c r="A5780" t="n">
        <v>5778</v>
      </c>
      <c r="B5780" t="n">
        <v>3510.135</v>
      </c>
      <c r="C5780" t="n">
        <v/>
      </c>
      <c r="D5780" t="n">
        <v/>
      </c>
      <c r="E5780" t="n">
        <v/>
      </c>
      <c r="F5780" t="n">
        <v/>
      </c>
    </row>
    <row r="5781">
      <c r="A5781" t="n">
        <v>5779</v>
      </c>
      <c r="B5781" t="n">
        <v>3510.7425</v>
      </c>
      <c r="C5781" t="n">
        <v/>
      </c>
      <c r="D5781" t="n">
        <v/>
      </c>
      <c r="E5781" t="n">
        <v/>
      </c>
      <c r="F5781" t="n">
        <v/>
      </c>
    </row>
    <row r="5782">
      <c r="A5782" t="n">
        <v>5780</v>
      </c>
      <c r="B5782" t="n">
        <v>3511.35</v>
      </c>
      <c r="C5782" t="n">
        <v/>
      </c>
      <c r="D5782" t="n">
        <v/>
      </c>
      <c r="E5782" t="n">
        <v/>
      </c>
      <c r="F5782" t="n">
        <v/>
      </c>
    </row>
    <row r="5783">
      <c r="A5783" t="n">
        <v>5781</v>
      </c>
      <c r="B5783" t="n">
        <v>3511.9575</v>
      </c>
      <c r="C5783" t="n">
        <v/>
      </c>
      <c r="D5783" t="n">
        <v/>
      </c>
      <c r="E5783" t="n">
        <v/>
      </c>
      <c r="F5783" t="n">
        <v/>
      </c>
    </row>
    <row r="5784">
      <c r="A5784" t="n">
        <v>5782</v>
      </c>
      <c r="B5784" t="n">
        <v>3512.565</v>
      </c>
      <c r="C5784" t="n">
        <v/>
      </c>
      <c r="D5784" t="n">
        <v/>
      </c>
      <c r="E5784" t="n">
        <v/>
      </c>
      <c r="F5784" t="n">
        <v/>
      </c>
    </row>
    <row r="5785">
      <c r="A5785" t="n">
        <v>5783</v>
      </c>
      <c r="B5785" t="n">
        <v>3513.1725</v>
      </c>
      <c r="C5785" t="n">
        <v/>
      </c>
      <c r="D5785" t="n">
        <v/>
      </c>
      <c r="E5785" t="n">
        <v/>
      </c>
      <c r="F5785" t="n">
        <v/>
      </c>
    </row>
    <row r="5786">
      <c r="A5786" t="n">
        <v>5784</v>
      </c>
      <c r="B5786" t="n">
        <v>3513.78</v>
      </c>
      <c r="C5786" t="n">
        <v/>
      </c>
      <c r="D5786" t="n">
        <v/>
      </c>
      <c r="E5786" t="n">
        <v/>
      </c>
      <c r="F5786" t="n">
        <v/>
      </c>
    </row>
    <row r="5787">
      <c r="A5787" t="n">
        <v>5785</v>
      </c>
      <c r="B5787" t="n">
        <v>3514.3875</v>
      </c>
      <c r="C5787" t="n">
        <v/>
      </c>
      <c r="D5787" t="n">
        <v/>
      </c>
      <c r="E5787" t="n">
        <v/>
      </c>
      <c r="F5787" t="n">
        <v/>
      </c>
    </row>
    <row r="5788">
      <c r="A5788" t="n">
        <v>5786</v>
      </c>
      <c r="B5788" t="n">
        <v>3514.995</v>
      </c>
      <c r="C5788" t="n">
        <v/>
      </c>
      <c r="D5788" t="n">
        <v/>
      </c>
      <c r="E5788" t="n">
        <v/>
      </c>
      <c r="F5788" t="n">
        <v/>
      </c>
    </row>
    <row r="5789">
      <c r="A5789" t="n">
        <v>5787</v>
      </c>
      <c r="B5789" t="n">
        <v>3515.6025</v>
      </c>
      <c r="C5789" t="n">
        <v/>
      </c>
      <c r="D5789" t="n">
        <v/>
      </c>
      <c r="E5789" t="n">
        <v/>
      </c>
      <c r="F5789" t="n">
        <v/>
      </c>
    </row>
    <row r="5790">
      <c r="A5790" t="n">
        <v>5788</v>
      </c>
      <c r="B5790" t="n">
        <v>3516.21</v>
      </c>
      <c r="C5790" t="n">
        <v/>
      </c>
      <c r="D5790" t="n">
        <v/>
      </c>
      <c r="E5790" t="n">
        <v/>
      </c>
      <c r="F5790" t="n">
        <v/>
      </c>
    </row>
    <row r="5791">
      <c r="A5791" t="n">
        <v>5789</v>
      </c>
      <c r="B5791" t="n">
        <v>3516.8175</v>
      </c>
      <c r="C5791" t="n">
        <v/>
      </c>
      <c r="D5791" t="n">
        <v/>
      </c>
      <c r="E5791" t="n">
        <v/>
      </c>
      <c r="F5791" t="n">
        <v/>
      </c>
    </row>
    <row r="5792">
      <c r="A5792" t="n">
        <v>5790</v>
      </c>
      <c r="B5792" t="n">
        <v>3517.425</v>
      </c>
      <c r="C5792" t="n">
        <v/>
      </c>
      <c r="D5792" t="n">
        <v/>
      </c>
      <c r="E5792" t="n">
        <v/>
      </c>
      <c r="F5792" t="n">
        <v/>
      </c>
    </row>
    <row r="5793">
      <c r="A5793" t="n">
        <v>5791</v>
      </c>
      <c r="B5793" t="n">
        <v>3518.0325</v>
      </c>
      <c r="C5793" t="n">
        <v/>
      </c>
      <c r="D5793" t="n">
        <v/>
      </c>
      <c r="E5793" t="n">
        <v/>
      </c>
      <c r="F5793" t="n">
        <v/>
      </c>
    </row>
    <row r="5794">
      <c r="A5794" t="n">
        <v>5792</v>
      </c>
      <c r="B5794" t="n">
        <v>3518.64</v>
      </c>
      <c r="C5794" t="n">
        <v/>
      </c>
      <c r="D5794" t="n">
        <v/>
      </c>
      <c r="E5794" t="n">
        <v/>
      </c>
      <c r="F5794" t="n">
        <v/>
      </c>
    </row>
    <row r="5795">
      <c r="A5795" t="n">
        <v>5793</v>
      </c>
      <c r="B5795" t="n">
        <v>3519.2475</v>
      </c>
      <c r="C5795" t="n">
        <v/>
      </c>
      <c r="D5795" t="n">
        <v/>
      </c>
      <c r="E5795" t="n">
        <v/>
      </c>
      <c r="F5795" t="n">
        <v/>
      </c>
    </row>
    <row r="5796">
      <c r="A5796" t="n">
        <v>5794</v>
      </c>
      <c r="B5796" t="n">
        <v>3519.855</v>
      </c>
      <c r="C5796" t="n">
        <v/>
      </c>
      <c r="D5796" t="n">
        <v/>
      </c>
      <c r="E5796" t="n">
        <v/>
      </c>
      <c r="F5796" t="n">
        <v/>
      </c>
    </row>
    <row r="5797">
      <c r="A5797" t="n">
        <v>5795</v>
      </c>
      <c r="B5797" t="n">
        <v>3520.4625</v>
      </c>
      <c r="C5797" t="n">
        <v/>
      </c>
      <c r="D5797" t="n">
        <v/>
      </c>
      <c r="E5797" t="n">
        <v/>
      </c>
      <c r="F5797" t="n">
        <v/>
      </c>
    </row>
    <row r="5798">
      <c r="A5798" t="n">
        <v>5796</v>
      </c>
      <c r="B5798" t="n">
        <v>3521.07</v>
      </c>
      <c r="C5798" t="n">
        <v/>
      </c>
      <c r="D5798" t="n">
        <v/>
      </c>
      <c r="E5798" t="n">
        <v/>
      </c>
      <c r="F5798" t="n">
        <v/>
      </c>
    </row>
    <row r="5799">
      <c r="A5799" t="n">
        <v>5797</v>
      </c>
      <c r="B5799" t="n">
        <v>3521.6775</v>
      </c>
      <c r="C5799" t="n">
        <v/>
      </c>
      <c r="D5799" t="n">
        <v/>
      </c>
      <c r="E5799" t="n">
        <v/>
      </c>
      <c r="F5799" t="n">
        <v/>
      </c>
    </row>
    <row r="5800">
      <c r="A5800" t="n">
        <v>5798</v>
      </c>
      <c r="B5800" t="n">
        <v>3522.285</v>
      </c>
      <c r="C5800" t="n">
        <v/>
      </c>
      <c r="D5800" t="n">
        <v/>
      </c>
      <c r="E5800" t="n">
        <v/>
      </c>
      <c r="F5800" t="n">
        <v/>
      </c>
    </row>
    <row r="5801">
      <c r="A5801" t="n">
        <v>5799</v>
      </c>
      <c r="B5801" t="n">
        <v>3522.8925</v>
      </c>
      <c r="C5801" t="n">
        <v/>
      </c>
      <c r="D5801" t="n">
        <v/>
      </c>
      <c r="E5801" t="n">
        <v/>
      </c>
      <c r="F5801" t="n">
        <v/>
      </c>
    </row>
    <row r="5802">
      <c r="A5802" t="n">
        <v>5800</v>
      </c>
      <c r="B5802" t="n">
        <v>3523.5</v>
      </c>
      <c r="C5802" t="n">
        <v/>
      </c>
      <c r="D5802" t="n">
        <v/>
      </c>
      <c r="E5802" t="n">
        <v/>
      </c>
      <c r="F5802" t="n">
        <v/>
      </c>
    </row>
    <row r="5803">
      <c r="A5803" t="n">
        <v>5801</v>
      </c>
      <c r="B5803" t="n">
        <v>3524.1075</v>
      </c>
      <c r="C5803" t="n">
        <v/>
      </c>
      <c r="D5803" t="n">
        <v/>
      </c>
      <c r="E5803" t="n">
        <v/>
      </c>
      <c r="F5803" t="n">
        <v/>
      </c>
    </row>
    <row r="5804">
      <c r="A5804" t="n">
        <v>5802</v>
      </c>
      <c r="B5804" t="n">
        <v>3524.715</v>
      </c>
      <c r="C5804" t="n">
        <v/>
      </c>
      <c r="D5804" t="n">
        <v/>
      </c>
      <c r="E5804" t="n">
        <v/>
      </c>
      <c r="F5804" t="n">
        <v/>
      </c>
    </row>
    <row r="5805">
      <c r="A5805" t="n">
        <v>5803</v>
      </c>
      <c r="B5805" t="n">
        <v>3525.3225</v>
      </c>
      <c r="C5805" t="n">
        <v/>
      </c>
      <c r="D5805" t="n">
        <v/>
      </c>
      <c r="E5805" t="n">
        <v/>
      </c>
      <c r="F5805" t="n">
        <v/>
      </c>
    </row>
    <row r="5806">
      <c r="A5806" t="n">
        <v>5804</v>
      </c>
      <c r="B5806" t="n">
        <v>3525.93</v>
      </c>
      <c r="C5806" t="n">
        <v/>
      </c>
      <c r="D5806" t="n">
        <v/>
      </c>
      <c r="E5806" t="n">
        <v/>
      </c>
      <c r="F5806" t="n">
        <v/>
      </c>
    </row>
    <row r="5807">
      <c r="A5807" t="n">
        <v>5805</v>
      </c>
      <c r="B5807" t="n">
        <v>3526.5375</v>
      </c>
      <c r="C5807" t="n">
        <v/>
      </c>
      <c r="D5807" t="n">
        <v/>
      </c>
      <c r="E5807" t="n">
        <v/>
      </c>
      <c r="F5807" t="n">
        <v/>
      </c>
    </row>
    <row r="5808">
      <c r="A5808" t="n">
        <v>5806</v>
      </c>
      <c r="B5808" t="n">
        <v>3527.145</v>
      </c>
      <c r="C5808" t="n">
        <v/>
      </c>
      <c r="D5808" t="n">
        <v/>
      </c>
      <c r="E5808" t="n">
        <v/>
      </c>
      <c r="F5808" t="n">
        <v/>
      </c>
    </row>
    <row r="5809">
      <c r="A5809" t="n">
        <v>5807</v>
      </c>
      <c r="B5809" t="n">
        <v>3527.7525</v>
      </c>
      <c r="C5809" t="n">
        <v/>
      </c>
      <c r="D5809" t="n">
        <v/>
      </c>
      <c r="E5809" t="n">
        <v/>
      </c>
      <c r="F5809" t="n">
        <v/>
      </c>
    </row>
    <row r="5810">
      <c r="A5810" t="n">
        <v>5808</v>
      </c>
      <c r="B5810" t="n">
        <v>3528.36</v>
      </c>
      <c r="C5810" t="n">
        <v/>
      </c>
      <c r="D5810" t="n">
        <v/>
      </c>
      <c r="E5810" t="n">
        <v/>
      </c>
      <c r="F5810" t="n">
        <v/>
      </c>
    </row>
    <row r="5811">
      <c r="A5811" t="n">
        <v>5809</v>
      </c>
      <c r="B5811" t="n">
        <v>3528.9675</v>
      </c>
      <c r="C5811" t="n">
        <v/>
      </c>
      <c r="D5811" t="n">
        <v/>
      </c>
      <c r="E5811" t="n">
        <v/>
      </c>
      <c r="F5811" t="n">
        <v/>
      </c>
    </row>
    <row r="5812">
      <c r="A5812" t="n">
        <v>5810</v>
      </c>
      <c r="B5812" t="n">
        <v>3529.575</v>
      </c>
      <c r="C5812" t="n">
        <v/>
      </c>
      <c r="D5812" t="n">
        <v/>
      </c>
      <c r="E5812" t="n">
        <v/>
      </c>
      <c r="F5812" t="n">
        <v/>
      </c>
    </row>
    <row r="5813">
      <c r="A5813" t="n">
        <v>5811</v>
      </c>
      <c r="B5813" t="n">
        <v>3530.1825</v>
      </c>
      <c r="C5813" t="n">
        <v/>
      </c>
      <c r="D5813" t="n">
        <v/>
      </c>
      <c r="E5813" t="n">
        <v/>
      </c>
      <c r="F5813" t="n">
        <v/>
      </c>
    </row>
    <row r="5814">
      <c r="A5814" t="n">
        <v>5812</v>
      </c>
      <c r="B5814" t="n">
        <v>3530.79</v>
      </c>
      <c r="C5814" t="n">
        <v/>
      </c>
      <c r="D5814" t="n">
        <v/>
      </c>
      <c r="E5814" t="n">
        <v/>
      </c>
      <c r="F5814" t="n">
        <v/>
      </c>
    </row>
    <row r="5815">
      <c r="A5815" t="n">
        <v>5813</v>
      </c>
      <c r="B5815" t="n">
        <v>3531.3975</v>
      </c>
      <c r="C5815" t="n">
        <v/>
      </c>
      <c r="D5815" t="n">
        <v/>
      </c>
      <c r="E5815" t="n">
        <v/>
      </c>
      <c r="F5815" t="n">
        <v/>
      </c>
    </row>
    <row r="5816">
      <c r="A5816" t="n">
        <v>5814</v>
      </c>
      <c r="B5816" t="n">
        <v>3532.005</v>
      </c>
      <c r="C5816" t="n">
        <v/>
      </c>
      <c r="D5816" t="n">
        <v/>
      </c>
      <c r="E5816" t="n">
        <v/>
      </c>
      <c r="F5816" t="n">
        <v/>
      </c>
    </row>
    <row r="5817">
      <c r="A5817" t="n">
        <v>5815</v>
      </c>
      <c r="B5817" t="n">
        <v>3532.6125</v>
      </c>
      <c r="C5817" t="n">
        <v/>
      </c>
      <c r="D5817" t="n">
        <v/>
      </c>
      <c r="E5817" t="n">
        <v/>
      </c>
      <c r="F5817" t="n">
        <v/>
      </c>
    </row>
    <row r="5818">
      <c r="A5818" t="n">
        <v>5816</v>
      </c>
      <c r="B5818" t="n">
        <v>3533.22</v>
      </c>
      <c r="C5818" t="n">
        <v/>
      </c>
      <c r="D5818" t="n">
        <v/>
      </c>
      <c r="E5818" t="n">
        <v/>
      </c>
      <c r="F5818" t="n">
        <v/>
      </c>
    </row>
    <row r="5819">
      <c r="A5819" t="n">
        <v>5817</v>
      </c>
      <c r="B5819" t="n">
        <v>3533.8275</v>
      </c>
      <c r="C5819" t="n">
        <v/>
      </c>
      <c r="D5819" t="n">
        <v/>
      </c>
      <c r="E5819" t="n">
        <v/>
      </c>
      <c r="F5819" t="n">
        <v/>
      </c>
    </row>
    <row r="5820">
      <c r="A5820" t="n">
        <v>5818</v>
      </c>
      <c r="B5820" t="n">
        <v>3534.435</v>
      </c>
      <c r="C5820" t="n">
        <v/>
      </c>
      <c r="D5820" t="n">
        <v/>
      </c>
      <c r="E5820" t="n">
        <v/>
      </c>
      <c r="F5820" t="n">
        <v/>
      </c>
    </row>
    <row r="5821">
      <c r="A5821" t="n">
        <v>5819</v>
      </c>
      <c r="B5821" t="n">
        <v>3535.0425</v>
      </c>
      <c r="C5821" t="n">
        <v/>
      </c>
      <c r="D5821" t="n">
        <v/>
      </c>
      <c r="E5821" t="n">
        <v/>
      </c>
      <c r="F5821" t="n">
        <v/>
      </c>
    </row>
    <row r="5822">
      <c r="A5822" t="n">
        <v>5820</v>
      </c>
      <c r="B5822" t="n">
        <v>3535.65</v>
      </c>
      <c r="C5822" t="n">
        <v/>
      </c>
      <c r="D5822" t="n">
        <v/>
      </c>
      <c r="E5822" t="n">
        <v/>
      </c>
      <c r="F5822" t="n">
        <v/>
      </c>
    </row>
    <row r="5823">
      <c r="A5823" t="n">
        <v>5821</v>
      </c>
      <c r="B5823" t="n">
        <v>3536.2575</v>
      </c>
      <c r="C5823" t="n">
        <v/>
      </c>
      <c r="D5823" t="n">
        <v/>
      </c>
      <c r="E5823" t="n">
        <v/>
      </c>
      <c r="F5823" t="n">
        <v/>
      </c>
    </row>
    <row r="5824">
      <c r="A5824" t="n">
        <v>5822</v>
      </c>
      <c r="B5824" t="n">
        <v>3536.865</v>
      </c>
      <c r="C5824" t="n">
        <v/>
      </c>
      <c r="D5824" t="n">
        <v/>
      </c>
      <c r="E5824" t="n">
        <v/>
      </c>
      <c r="F5824" t="n">
        <v/>
      </c>
    </row>
    <row r="5825">
      <c r="A5825" t="n">
        <v>5823</v>
      </c>
      <c r="B5825" t="n">
        <v>3537.4725</v>
      </c>
      <c r="C5825" t="n">
        <v/>
      </c>
      <c r="D5825" t="n">
        <v/>
      </c>
      <c r="E5825" t="n">
        <v/>
      </c>
      <c r="F5825" t="n">
        <v/>
      </c>
    </row>
    <row r="5826">
      <c r="A5826" t="n">
        <v>5824</v>
      </c>
      <c r="B5826" t="n">
        <v>3538.08</v>
      </c>
      <c r="C5826" t="n">
        <v/>
      </c>
      <c r="D5826" t="n">
        <v/>
      </c>
      <c r="E5826" t="n">
        <v/>
      </c>
      <c r="F5826" t="n">
        <v/>
      </c>
    </row>
    <row r="5827">
      <c r="A5827" t="n">
        <v>5825</v>
      </c>
      <c r="B5827" t="n">
        <v>3538.6875</v>
      </c>
      <c r="C5827" t="n">
        <v/>
      </c>
      <c r="D5827" t="n">
        <v/>
      </c>
      <c r="E5827" t="n">
        <v/>
      </c>
      <c r="F5827" t="n">
        <v/>
      </c>
    </row>
    <row r="5828">
      <c r="A5828" t="n">
        <v>5826</v>
      </c>
      <c r="B5828" t="n">
        <v>3539.295</v>
      </c>
      <c r="C5828" t="n">
        <v/>
      </c>
      <c r="D5828" t="n">
        <v/>
      </c>
      <c r="E5828" t="n">
        <v/>
      </c>
      <c r="F5828" t="n">
        <v/>
      </c>
    </row>
    <row r="5829">
      <c r="A5829" t="n">
        <v>5827</v>
      </c>
      <c r="B5829" t="n">
        <v>3539.9025</v>
      </c>
      <c r="C5829" t="n">
        <v/>
      </c>
      <c r="D5829" t="n">
        <v/>
      </c>
      <c r="E5829" t="n">
        <v/>
      </c>
      <c r="F5829" t="n">
        <v/>
      </c>
    </row>
    <row r="5830">
      <c r="A5830" t="n">
        <v>5828</v>
      </c>
      <c r="B5830" t="n">
        <v>3540.51</v>
      </c>
      <c r="C5830" t="n">
        <v/>
      </c>
      <c r="D5830" t="n">
        <v/>
      </c>
      <c r="E5830" t="n">
        <v/>
      </c>
      <c r="F5830" t="n">
        <v/>
      </c>
    </row>
    <row r="5831">
      <c r="A5831" t="n">
        <v>5829</v>
      </c>
      <c r="B5831" t="n">
        <v>3541.1175</v>
      </c>
      <c r="C5831" t="n">
        <v/>
      </c>
      <c r="D5831" t="n">
        <v/>
      </c>
      <c r="E5831" t="n">
        <v/>
      </c>
      <c r="F5831" t="n">
        <v/>
      </c>
    </row>
    <row r="5832">
      <c r="A5832" t="n">
        <v>5830</v>
      </c>
      <c r="B5832" t="n">
        <v>3541.725</v>
      </c>
      <c r="C5832" t="n">
        <v/>
      </c>
      <c r="D5832" t="n">
        <v/>
      </c>
      <c r="E5832" t="n">
        <v/>
      </c>
      <c r="F5832" t="n">
        <v/>
      </c>
    </row>
    <row r="5833">
      <c r="A5833" t="n">
        <v>5831</v>
      </c>
      <c r="B5833" t="n">
        <v>3542.3325</v>
      </c>
      <c r="C5833" t="n">
        <v/>
      </c>
      <c r="D5833" t="n">
        <v/>
      </c>
      <c r="E5833" t="n">
        <v/>
      </c>
      <c r="F5833" t="n">
        <v/>
      </c>
    </row>
    <row r="5834">
      <c r="A5834" t="n">
        <v>5832</v>
      </c>
      <c r="B5834" t="n">
        <v>3542.94</v>
      </c>
      <c r="C5834" t="n">
        <v/>
      </c>
      <c r="D5834" t="n">
        <v/>
      </c>
      <c r="E5834" t="n">
        <v/>
      </c>
      <c r="F5834" t="n">
        <v/>
      </c>
    </row>
    <row r="5835">
      <c r="A5835" t="n">
        <v>5833</v>
      </c>
      <c r="B5835" t="n">
        <v>3543.5475</v>
      </c>
      <c r="C5835" t="n">
        <v/>
      </c>
      <c r="D5835" t="n">
        <v/>
      </c>
      <c r="E5835" t="n">
        <v/>
      </c>
      <c r="F5835" t="n">
        <v/>
      </c>
    </row>
    <row r="5836">
      <c r="A5836" t="n">
        <v>5834</v>
      </c>
      <c r="B5836" t="n">
        <v>3544.155</v>
      </c>
      <c r="C5836" t="n">
        <v/>
      </c>
      <c r="D5836" t="n">
        <v/>
      </c>
      <c r="E5836" t="n">
        <v/>
      </c>
      <c r="F5836" t="n">
        <v/>
      </c>
    </row>
    <row r="5837">
      <c r="A5837" t="n">
        <v>5835</v>
      </c>
      <c r="B5837" t="n">
        <v>3544.7625</v>
      </c>
      <c r="C5837" t="n">
        <v/>
      </c>
      <c r="D5837" t="n">
        <v/>
      </c>
      <c r="E5837" t="n">
        <v/>
      </c>
      <c r="F5837" t="n">
        <v/>
      </c>
    </row>
    <row r="5838">
      <c r="A5838" t="n">
        <v>5836</v>
      </c>
      <c r="B5838" t="n">
        <v>3545.37</v>
      </c>
      <c r="C5838" t="n">
        <v/>
      </c>
      <c r="D5838" t="n">
        <v/>
      </c>
      <c r="E5838" t="n">
        <v/>
      </c>
      <c r="F5838" t="n">
        <v/>
      </c>
    </row>
    <row r="5839">
      <c r="A5839" t="n">
        <v>5837</v>
      </c>
      <c r="B5839" t="n">
        <v>3545.9775</v>
      </c>
      <c r="C5839" t="n">
        <v/>
      </c>
      <c r="D5839" t="n">
        <v/>
      </c>
      <c r="E5839" t="n">
        <v/>
      </c>
      <c r="F5839" t="n">
        <v/>
      </c>
    </row>
    <row r="5840">
      <c r="A5840" t="n">
        <v>5838</v>
      </c>
      <c r="B5840" t="n">
        <v>3546.585</v>
      </c>
      <c r="C5840" t="n">
        <v/>
      </c>
      <c r="D5840" t="n">
        <v/>
      </c>
      <c r="E5840" t="n">
        <v/>
      </c>
      <c r="F5840" t="n">
        <v/>
      </c>
    </row>
    <row r="5841">
      <c r="A5841" t="n">
        <v>5839</v>
      </c>
      <c r="B5841" t="n">
        <v>3547.1925</v>
      </c>
      <c r="C5841" t="n">
        <v/>
      </c>
      <c r="D5841" t="n">
        <v/>
      </c>
      <c r="E5841" t="n">
        <v/>
      </c>
      <c r="F5841" t="n">
        <v/>
      </c>
    </row>
    <row r="5842">
      <c r="A5842" t="n">
        <v>5840</v>
      </c>
      <c r="B5842" t="n">
        <v>3547.8</v>
      </c>
      <c r="C5842" t="n">
        <v/>
      </c>
      <c r="D5842" t="n">
        <v/>
      </c>
      <c r="E5842" t="n">
        <v/>
      </c>
      <c r="F5842" t="n">
        <v/>
      </c>
    </row>
    <row r="5843">
      <c r="A5843" t="n">
        <v>5841</v>
      </c>
      <c r="B5843" t="n">
        <v>3548.4075</v>
      </c>
      <c r="C5843" t="n">
        <v/>
      </c>
      <c r="D5843" t="n">
        <v/>
      </c>
      <c r="E5843" t="n">
        <v/>
      </c>
      <c r="F5843" t="n">
        <v/>
      </c>
    </row>
    <row r="5844">
      <c r="A5844" t="n">
        <v>5842</v>
      </c>
      <c r="B5844" t="n">
        <v>3549.015</v>
      </c>
      <c r="C5844" t="n">
        <v/>
      </c>
      <c r="D5844" t="n">
        <v/>
      </c>
      <c r="E5844" t="n">
        <v/>
      </c>
      <c r="F5844" t="n">
        <v/>
      </c>
    </row>
    <row r="5845">
      <c r="A5845" t="n">
        <v>5843</v>
      </c>
      <c r="B5845" t="n">
        <v>3549.6225</v>
      </c>
      <c r="C5845" t="n">
        <v/>
      </c>
      <c r="D5845" t="n">
        <v/>
      </c>
      <c r="E5845" t="n">
        <v/>
      </c>
      <c r="F5845" t="n">
        <v/>
      </c>
    </row>
    <row r="5846">
      <c r="A5846" t="n">
        <v>5844</v>
      </c>
      <c r="B5846" t="n">
        <v>3550.23</v>
      </c>
      <c r="C5846" t="n">
        <v/>
      </c>
      <c r="D5846" t="n">
        <v/>
      </c>
      <c r="E5846" t="n">
        <v/>
      </c>
      <c r="F5846" t="n">
        <v/>
      </c>
    </row>
    <row r="5847">
      <c r="A5847" t="n">
        <v>5845</v>
      </c>
      <c r="B5847" t="n">
        <v>3550.8375</v>
      </c>
      <c r="C5847" t="n">
        <v/>
      </c>
      <c r="D5847" t="n">
        <v/>
      </c>
      <c r="E5847" t="n">
        <v/>
      </c>
      <c r="F5847" t="n">
        <v/>
      </c>
    </row>
    <row r="5848">
      <c r="A5848" t="n">
        <v>5846</v>
      </c>
      <c r="B5848" t="n">
        <v>3551.445</v>
      </c>
      <c r="C5848" t="n">
        <v/>
      </c>
      <c r="D5848" t="n">
        <v/>
      </c>
      <c r="E5848" t="n">
        <v/>
      </c>
      <c r="F5848" t="n">
        <v/>
      </c>
    </row>
    <row r="5849">
      <c r="A5849" t="n">
        <v>5847</v>
      </c>
      <c r="B5849" t="n">
        <v>3552.0525</v>
      </c>
      <c r="C5849" t="n">
        <v/>
      </c>
      <c r="D5849" t="n">
        <v/>
      </c>
      <c r="E5849" t="n">
        <v/>
      </c>
      <c r="F5849" t="n">
        <v/>
      </c>
    </row>
    <row r="5850">
      <c r="A5850" t="n">
        <v>5848</v>
      </c>
      <c r="B5850" t="n">
        <v>3552.66</v>
      </c>
      <c r="C5850" t="n">
        <v/>
      </c>
      <c r="D5850" t="n">
        <v/>
      </c>
      <c r="E5850" t="n">
        <v/>
      </c>
      <c r="F5850" t="n">
        <v/>
      </c>
    </row>
    <row r="5851">
      <c r="A5851" t="n">
        <v>5849</v>
      </c>
      <c r="B5851" t="n">
        <v>3553.2675</v>
      </c>
      <c r="C5851" t="n">
        <v/>
      </c>
      <c r="D5851" t="n">
        <v/>
      </c>
      <c r="E5851" t="n">
        <v/>
      </c>
      <c r="F5851" t="n">
        <v/>
      </c>
    </row>
    <row r="5852">
      <c r="A5852" t="n">
        <v>5850</v>
      </c>
      <c r="B5852" t="n">
        <v>3553.875</v>
      </c>
      <c r="C5852" t="n">
        <v/>
      </c>
      <c r="D5852" t="n">
        <v/>
      </c>
      <c r="E5852" t="n">
        <v/>
      </c>
      <c r="F5852" t="n">
        <v/>
      </c>
    </row>
    <row r="5853">
      <c r="A5853" t="n">
        <v>5851</v>
      </c>
      <c r="B5853" t="n">
        <v>3554.4825</v>
      </c>
      <c r="C5853" t="n">
        <v/>
      </c>
      <c r="D5853" t="n">
        <v/>
      </c>
      <c r="E5853" t="n">
        <v/>
      </c>
      <c r="F5853" t="n">
        <v/>
      </c>
    </row>
    <row r="5854">
      <c r="A5854" t="n">
        <v>5852</v>
      </c>
      <c r="B5854" t="n">
        <v>3555.09</v>
      </c>
      <c r="C5854" t="n">
        <v/>
      </c>
      <c r="D5854" t="n">
        <v/>
      </c>
      <c r="E5854" t="n">
        <v/>
      </c>
      <c r="F5854" t="n">
        <v/>
      </c>
    </row>
    <row r="5855">
      <c r="A5855" t="n">
        <v>5853</v>
      </c>
      <c r="B5855" t="n">
        <v>3555.6975</v>
      </c>
      <c r="C5855" t="n">
        <v/>
      </c>
      <c r="D5855" t="n">
        <v/>
      </c>
      <c r="E5855" t="n">
        <v/>
      </c>
      <c r="F5855" t="n">
        <v/>
      </c>
    </row>
    <row r="5856">
      <c r="A5856" t="n">
        <v>5854</v>
      </c>
      <c r="B5856" t="n">
        <v>3556.305</v>
      </c>
      <c r="C5856" t="n">
        <v/>
      </c>
      <c r="D5856" t="n">
        <v/>
      </c>
      <c r="E5856" t="n">
        <v/>
      </c>
      <c r="F5856" t="n">
        <v/>
      </c>
    </row>
    <row r="5857">
      <c r="A5857" t="n">
        <v>5855</v>
      </c>
      <c r="B5857" t="n">
        <v>3556.9125</v>
      </c>
      <c r="C5857" t="n">
        <v/>
      </c>
      <c r="D5857" t="n">
        <v/>
      </c>
      <c r="E5857" t="n">
        <v/>
      </c>
      <c r="F5857" t="n">
        <v/>
      </c>
    </row>
    <row r="5858">
      <c r="A5858" t="n">
        <v>5856</v>
      </c>
      <c r="B5858" t="n">
        <v>3557.52</v>
      </c>
      <c r="C5858" t="n">
        <v/>
      </c>
      <c r="D5858" t="n">
        <v/>
      </c>
      <c r="E5858" t="n">
        <v/>
      </c>
      <c r="F5858" t="n">
        <v/>
      </c>
    </row>
    <row r="5859">
      <c r="A5859" t="n">
        <v>5857</v>
      </c>
      <c r="B5859" t="n">
        <v>3558.1275</v>
      </c>
      <c r="C5859" t="n">
        <v/>
      </c>
      <c r="D5859" t="n">
        <v/>
      </c>
      <c r="E5859" t="n">
        <v/>
      </c>
      <c r="F5859" t="n">
        <v/>
      </c>
    </row>
    <row r="5860">
      <c r="A5860" t="n">
        <v>5858</v>
      </c>
      <c r="B5860" t="n">
        <v>3558.735</v>
      </c>
      <c r="C5860" t="n">
        <v/>
      </c>
      <c r="D5860" t="n">
        <v/>
      </c>
      <c r="E5860" t="n">
        <v/>
      </c>
      <c r="F5860" t="n">
        <v/>
      </c>
    </row>
    <row r="5861">
      <c r="A5861" t="n">
        <v>5859</v>
      </c>
      <c r="B5861" t="n">
        <v>3559.3425</v>
      </c>
      <c r="C5861" t="n">
        <v/>
      </c>
      <c r="D5861" t="n">
        <v/>
      </c>
      <c r="E5861" t="n">
        <v/>
      </c>
      <c r="F5861" t="n">
        <v/>
      </c>
    </row>
    <row r="5862">
      <c r="A5862" t="n">
        <v>5860</v>
      </c>
      <c r="B5862" t="n">
        <v>3559.95</v>
      </c>
      <c r="C5862" t="n">
        <v/>
      </c>
      <c r="D5862" t="n">
        <v/>
      </c>
      <c r="E5862" t="n">
        <v/>
      </c>
      <c r="F5862" t="n">
        <v/>
      </c>
    </row>
    <row r="5863">
      <c r="A5863" t="n">
        <v>5861</v>
      </c>
      <c r="B5863" t="n">
        <v>3560.5575</v>
      </c>
      <c r="C5863" t="n">
        <v/>
      </c>
      <c r="D5863" t="n">
        <v/>
      </c>
      <c r="E5863" t="n">
        <v/>
      </c>
      <c r="F5863" t="n">
        <v/>
      </c>
    </row>
    <row r="5864">
      <c r="A5864" t="n">
        <v>5862</v>
      </c>
      <c r="B5864" t="n">
        <v>3561.165</v>
      </c>
      <c r="C5864" t="n">
        <v/>
      </c>
      <c r="D5864" t="n">
        <v/>
      </c>
      <c r="E5864" t="n">
        <v/>
      </c>
      <c r="F5864" t="n">
        <v/>
      </c>
    </row>
    <row r="5865">
      <c r="A5865" t="n">
        <v>5863</v>
      </c>
      <c r="B5865" t="n">
        <v>3561.7725</v>
      </c>
      <c r="C5865" t="n">
        <v/>
      </c>
      <c r="D5865" t="n">
        <v/>
      </c>
      <c r="E5865" t="n">
        <v/>
      </c>
      <c r="F5865" t="n">
        <v/>
      </c>
    </row>
    <row r="5866">
      <c r="A5866" t="n">
        <v>5864</v>
      </c>
      <c r="B5866" t="n">
        <v>3562.38</v>
      </c>
      <c r="C5866" t="n">
        <v/>
      </c>
      <c r="D5866" t="n">
        <v/>
      </c>
      <c r="E5866" t="n">
        <v/>
      </c>
      <c r="F5866" t="n">
        <v/>
      </c>
    </row>
    <row r="5867">
      <c r="A5867" t="n">
        <v>5865</v>
      </c>
      <c r="B5867" t="n">
        <v>3562.9875</v>
      </c>
      <c r="C5867" t="n">
        <v/>
      </c>
      <c r="D5867" t="n">
        <v/>
      </c>
      <c r="E5867" t="n">
        <v/>
      </c>
      <c r="F5867" t="n">
        <v/>
      </c>
    </row>
    <row r="5868">
      <c r="A5868" t="n">
        <v>5866</v>
      </c>
      <c r="B5868" t="n">
        <v>3563.595</v>
      </c>
      <c r="C5868" t="n">
        <v/>
      </c>
      <c r="D5868" t="n">
        <v/>
      </c>
      <c r="E5868" t="n">
        <v/>
      </c>
      <c r="F5868" t="n">
        <v/>
      </c>
    </row>
    <row r="5869">
      <c r="A5869" t="n">
        <v>5867</v>
      </c>
      <c r="B5869" t="n">
        <v>3564.2025</v>
      </c>
      <c r="C5869" t="n">
        <v/>
      </c>
      <c r="D5869" t="n">
        <v/>
      </c>
      <c r="E5869" t="n">
        <v/>
      </c>
      <c r="F5869" t="n">
        <v/>
      </c>
    </row>
    <row r="5870">
      <c r="A5870" t="n">
        <v>5868</v>
      </c>
      <c r="B5870" t="n">
        <v>3564.81</v>
      </c>
      <c r="C5870" t="n">
        <v/>
      </c>
      <c r="D5870" t="n">
        <v/>
      </c>
      <c r="E5870" t="n">
        <v/>
      </c>
      <c r="F5870" t="n">
        <v/>
      </c>
    </row>
    <row r="5871">
      <c r="A5871" t="n">
        <v>5869</v>
      </c>
      <c r="B5871" t="n">
        <v>3565.4175</v>
      </c>
      <c r="C5871" t="n">
        <v/>
      </c>
      <c r="D5871" t="n">
        <v/>
      </c>
      <c r="E5871" t="n">
        <v/>
      </c>
      <c r="F5871" t="n">
        <v/>
      </c>
    </row>
    <row r="5872">
      <c r="A5872" t="n">
        <v>5870</v>
      </c>
      <c r="B5872" t="n">
        <v>3566.025</v>
      </c>
      <c r="C5872" t="n">
        <v/>
      </c>
      <c r="D5872" t="n">
        <v/>
      </c>
      <c r="E5872" t="n">
        <v/>
      </c>
      <c r="F5872" t="n">
        <v/>
      </c>
    </row>
    <row r="5873">
      <c r="A5873" t="n">
        <v>5871</v>
      </c>
      <c r="B5873" t="n">
        <v>3566.6325</v>
      </c>
      <c r="C5873" t="n">
        <v/>
      </c>
      <c r="D5873" t="n">
        <v/>
      </c>
      <c r="E5873" t="n">
        <v/>
      </c>
      <c r="F5873" t="n">
        <v/>
      </c>
    </row>
    <row r="5874">
      <c r="A5874" t="n">
        <v>5872</v>
      </c>
      <c r="B5874" t="n">
        <v>3567.24</v>
      </c>
      <c r="C5874" t="n">
        <v/>
      </c>
      <c r="D5874" t="n">
        <v/>
      </c>
      <c r="E5874" t="n">
        <v/>
      </c>
      <c r="F5874" t="n">
        <v/>
      </c>
    </row>
    <row r="5875">
      <c r="A5875" t="n">
        <v>5873</v>
      </c>
      <c r="B5875" t="n">
        <v>3567.8475</v>
      </c>
      <c r="C5875" t="n">
        <v/>
      </c>
      <c r="D5875" t="n">
        <v/>
      </c>
      <c r="E5875" t="n">
        <v/>
      </c>
      <c r="F5875" t="n">
        <v/>
      </c>
    </row>
    <row r="5876">
      <c r="A5876" t="n">
        <v>5874</v>
      </c>
      <c r="B5876" t="n">
        <v>3568.455</v>
      </c>
      <c r="C5876" t="n">
        <v/>
      </c>
      <c r="D5876" t="n">
        <v/>
      </c>
      <c r="E5876" t="n">
        <v/>
      </c>
      <c r="F5876" t="n">
        <v/>
      </c>
    </row>
    <row r="5877">
      <c r="A5877" t="n">
        <v>5875</v>
      </c>
      <c r="B5877" t="n">
        <v>3569.0625</v>
      </c>
      <c r="C5877" t="n">
        <v/>
      </c>
      <c r="D5877" t="n">
        <v/>
      </c>
      <c r="E5877" t="n">
        <v/>
      </c>
      <c r="F5877" t="n">
        <v/>
      </c>
    </row>
    <row r="5878">
      <c r="A5878" t="n">
        <v>5876</v>
      </c>
      <c r="B5878" t="n">
        <v>3569.67</v>
      </c>
      <c r="C5878" t="n">
        <v/>
      </c>
      <c r="D5878" t="n">
        <v/>
      </c>
      <c r="E5878" t="n">
        <v/>
      </c>
      <c r="F5878" t="n">
        <v/>
      </c>
    </row>
    <row r="5879">
      <c r="A5879" t="n">
        <v>5877</v>
      </c>
      <c r="B5879" t="n">
        <v>3570.2775</v>
      </c>
      <c r="C5879" t="n">
        <v/>
      </c>
      <c r="D5879" t="n">
        <v/>
      </c>
      <c r="E5879" t="n">
        <v/>
      </c>
      <c r="F5879" t="n">
        <v/>
      </c>
    </row>
    <row r="5880">
      <c r="A5880" t="n">
        <v>5878</v>
      </c>
      <c r="B5880" t="n">
        <v>3570.885</v>
      </c>
      <c r="C5880" t="n">
        <v/>
      </c>
      <c r="D5880" t="n">
        <v/>
      </c>
      <c r="E5880" t="n">
        <v/>
      </c>
      <c r="F5880" t="n">
        <v/>
      </c>
    </row>
    <row r="5881">
      <c r="A5881" t="n">
        <v>5879</v>
      </c>
      <c r="B5881" t="n">
        <v>3571.4925</v>
      </c>
      <c r="C5881" t="n">
        <v/>
      </c>
      <c r="D5881" t="n">
        <v/>
      </c>
      <c r="E5881" t="n">
        <v/>
      </c>
      <c r="F5881" t="n">
        <v/>
      </c>
    </row>
    <row r="5882">
      <c r="A5882" t="n">
        <v>5880</v>
      </c>
      <c r="B5882" t="n">
        <v>3572.1</v>
      </c>
      <c r="C5882" t="n">
        <v/>
      </c>
      <c r="D5882" t="n">
        <v/>
      </c>
      <c r="E5882" t="n">
        <v/>
      </c>
      <c r="F5882" t="n">
        <v/>
      </c>
    </row>
    <row r="5883">
      <c r="A5883" t="n">
        <v>5881</v>
      </c>
      <c r="B5883" t="n">
        <v>3572.7075</v>
      </c>
      <c r="C5883" t="n">
        <v/>
      </c>
      <c r="D5883" t="n">
        <v/>
      </c>
      <c r="E5883" t="n">
        <v/>
      </c>
      <c r="F5883" t="n">
        <v/>
      </c>
    </row>
    <row r="5884">
      <c r="A5884" t="n">
        <v>5882</v>
      </c>
      <c r="B5884" t="n">
        <v>3573.315</v>
      </c>
      <c r="C5884" t="n">
        <v/>
      </c>
      <c r="D5884" t="n">
        <v/>
      </c>
      <c r="E5884" t="n">
        <v/>
      </c>
      <c r="F5884" t="n">
        <v/>
      </c>
    </row>
    <row r="5885">
      <c r="A5885" t="n">
        <v>5883</v>
      </c>
      <c r="B5885" t="n">
        <v>3573.9225</v>
      </c>
      <c r="C5885" t="n">
        <v/>
      </c>
      <c r="D5885" t="n">
        <v/>
      </c>
      <c r="E5885" t="n">
        <v/>
      </c>
      <c r="F5885" t="n">
        <v/>
      </c>
    </row>
    <row r="5886">
      <c r="A5886" t="n">
        <v>5884</v>
      </c>
      <c r="B5886" t="n">
        <v>3574.53</v>
      </c>
      <c r="C5886" t="n">
        <v/>
      </c>
      <c r="D5886" t="n">
        <v/>
      </c>
      <c r="E5886" t="n">
        <v/>
      </c>
      <c r="F5886" t="n">
        <v/>
      </c>
    </row>
    <row r="5887">
      <c r="A5887" t="n">
        <v>5885</v>
      </c>
      <c r="B5887" t="n">
        <v>3575.1375</v>
      </c>
      <c r="C5887" t="n">
        <v/>
      </c>
      <c r="D5887" t="n">
        <v/>
      </c>
      <c r="E5887" t="n">
        <v/>
      </c>
      <c r="F5887" t="n">
        <v/>
      </c>
    </row>
    <row r="5888">
      <c r="A5888" t="n">
        <v>5886</v>
      </c>
      <c r="B5888" t="n">
        <v>3575.745</v>
      </c>
      <c r="C5888" t="n">
        <v/>
      </c>
      <c r="D5888" t="n">
        <v/>
      </c>
      <c r="E5888" t="n">
        <v/>
      </c>
      <c r="F5888" t="n">
        <v/>
      </c>
    </row>
    <row r="5889">
      <c r="A5889" t="n">
        <v>5887</v>
      </c>
      <c r="B5889" t="n">
        <v>3576.3525</v>
      </c>
      <c r="C5889" t="n">
        <v/>
      </c>
      <c r="D5889" t="n">
        <v/>
      </c>
      <c r="E5889" t="n">
        <v/>
      </c>
      <c r="F5889" t="n">
        <v/>
      </c>
    </row>
    <row r="5890">
      <c r="A5890" t="n">
        <v>5888</v>
      </c>
      <c r="B5890" t="n">
        <v>3576.96</v>
      </c>
      <c r="C5890" t="n">
        <v/>
      </c>
      <c r="D5890" t="n">
        <v/>
      </c>
      <c r="E5890" t="n">
        <v/>
      </c>
      <c r="F5890" t="n">
        <v/>
      </c>
    </row>
    <row r="5891">
      <c r="A5891" t="n">
        <v>5889</v>
      </c>
      <c r="B5891" t="n">
        <v>3577.5675</v>
      </c>
      <c r="C5891" t="n">
        <v/>
      </c>
      <c r="D5891" t="n">
        <v/>
      </c>
      <c r="E5891" t="n">
        <v/>
      </c>
      <c r="F5891" t="n">
        <v/>
      </c>
    </row>
    <row r="5892">
      <c r="A5892" t="n">
        <v>5890</v>
      </c>
      <c r="B5892" t="n">
        <v>3578.175</v>
      </c>
      <c r="C5892" t="n">
        <v/>
      </c>
      <c r="D5892" t="n">
        <v/>
      </c>
      <c r="E5892" t="n">
        <v/>
      </c>
      <c r="F5892" t="n">
        <v/>
      </c>
    </row>
    <row r="5893">
      <c r="A5893" t="n">
        <v>5891</v>
      </c>
      <c r="B5893" t="n">
        <v>3578.7825</v>
      </c>
      <c r="C5893" t="n">
        <v/>
      </c>
      <c r="D5893" t="n">
        <v/>
      </c>
      <c r="E5893" t="n">
        <v/>
      </c>
      <c r="F5893" t="n">
        <v/>
      </c>
    </row>
    <row r="5894">
      <c r="A5894" t="n">
        <v>5892</v>
      </c>
      <c r="B5894" t="n">
        <v>3579.39</v>
      </c>
      <c r="C5894" t="n">
        <v/>
      </c>
      <c r="D5894" t="n">
        <v/>
      </c>
      <c r="E5894" t="n">
        <v/>
      </c>
      <c r="F5894" t="n">
        <v/>
      </c>
    </row>
    <row r="5895">
      <c r="A5895" t="n">
        <v>5893</v>
      </c>
      <c r="B5895" t="n">
        <v>3579.9975</v>
      </c>
      <c r="C5895" t="n">
        <v/>
      </c>
      <c r="D5895" t="n">
        <v/>
      </c>
      <c r="E5895" t="n">
        <v/>
      </c>
      <c r="F5895" t="n">
        <v/>
      </c>
    </row>
    <row r="5896">
      <c r="A5896" t="n">
        <v>5894</v>
      </c>
      <c r="B5896" t="n">
        <v>3580.605</v>
      </c>
      <c r="C5896" t="n">
        <v/>
      </c>
      <c r="D5896" t="n">
        <v/>
      </c>
      <c r="E5896" t="n">
        <v/>
      </c>
      <c r="F5896" t="n">
        <v/>
      </c>
    </row>
    <row r="5897">
      <c r="A5897" t="n">
        <v>5895</v>
      </c>
      <c r="B5897" t="n">
        <v>3581.2125</v>
      </c>
      <c r="C5897" t="n">
        <v/>
      </c>
      <c r="D5897" t="n">
        <v/>
      </c>
      <c r="E5897" t="n">
        <v/>
      </c>
      <c r="F5897" t="n">
        <v/>
      </c>
    </row>
    <row r="5898">
      <c r="A5898" t="n">
        <v>5896</v>
      </c>
      <c r="B5898" t="n">
        <v>3581.82</v>
      </c>
      <c r="C5898" t="n">
        <v/>
      </c>
      <c r="D5898" t="n">
        <v/>
      </c>
      <c r="E5898" t="n">
        <v/>
      </c>
      <c r="F5898" t="n">
        <v/>
      </c>
    </row>
    <row r="5899">
      <c r="A5899" t="n">
        <v>5897</v>
      </c>
      <c r="B5899" t="n">
        <v>3582.4275</v>
      </c>
      <c r="C5899" t="n">
        <v/>
      </c>
      <c r="D5899" t="n">
        <v/>
      </c>
      <c r="E5899" t="n">
        <v/>
      </c>
      <c r="F5899" t="n">
        <v/>
      </c>
    </row>
    <row r="5900">
      <c r="A5900" t="n">
        <v>5898</v>
      </c>
      <c r="B5900" t="n">
        <v>3583.035</v>
      </c>
      <c r="C5900" t="n">
        <v/>
      </c>
      <c r="D5900" t="n">
        <v/>
      </c>
      <c r="E5900" t="n">
        <v/>
      </c>
      <c r="F5900" t="n">
        <v/>
      </c>
    </row>
    <row r="5901">
      <c r="A5901" t="n">
        <v>5899</v>
      </c>
      <c r="B5901" t="n">
        <v>3583.6425</v>
      </c>
      <c r="C5901" t="n">
        <v/>
      </c>
      <c r="D5901" t="n">
        <v/>
      </c>
      <c r="E5901" t="n">
        <v/>
      </c>
      <c r="F5901" t="n">
        <v/>
      </c>
    </row>
    <row r="5902">
      <c r="A5902" t="n">
        <v>5900</v>
      </c>
      <c r="B5902" t="n">
        <v>3584.25</v>
      </c>
      <c r="C5902" t="n">
        <v/>
      </c>
      <c r="D5902" t="n">
        <v/>
      </c>
      <c r="E5902" t="n">
        <v/>
      </c>
      <c r="F5902" t="n">
        <v/>
      </c>
    </row>
    <row r="5903">
      <c r="A5903" t="n">
        <v>5901</v>
      </c>
      <c r="B5903" t="n">
        <v>3584.8575</v>
      </c>
      <c r="C5903" t="n">
        <v/>
      </c>
      <c r="D5903" t="n">
        <v/>
      </c>
      <c r="E5903" t="n">
        <v/>
      </c>
      <c r="F5903" t="n">
        <v/>
      </c>
    </row>
    <row r="5904">
      <c r="A5904" t="n">
        <v>5902</v>
      </c>
      <c r="B5904" t="n">
        <v>3585.465</v>
      </c>
      <c r="C5904" t="n">
        <v/>
      </c>
      <c r="D5904" t="n">
        <v/>
      </c>
      <c r="E5904" t="n">
        <v/>
      </c>
      <c r="F5904" t="n">
        <v/>
      </c>
    </row>
    <row r="5905">
      <c r="A5905" t="n">
        <v>5903</v>
      </c>
      <c r="B5905" t="n">
        <v>3586.0725</v>
      </c>
      <c r="C5905" t="n">
        <v/>
      </c>
      <c r="D5905" t="n">
        <v/>
      </c>
      <c r="E5905" t="n">
        <v/>
      </c>
      <c r="F5905" t="n">
        <v/>
      </c>
    </row>
    <row r="5906">
      <c r="A5906" t="n">
        <v>5904</v>
      </c>
      <c r="B5906" t="n">
        <v>3586.68</v>
      </c>
      <c r="C5906" t="n">
        <v/>
      </c>
      <c r="D5906" t="n">
        <v/>
      </c>
      <c r="E5906" t="n">
        <v/>
      </c>
      <c r="F5906" t="n">
        <v/>
      </c>
    </row>
    <row r="5907">
      <c r="A5907" t="n">
        <v>5905</v>
      </c>
      <c r="B5907" t="n">
        <v>3587.2875</v>
      </c>
      <c r="C5907" t="n">
        <v/>
      </c>
      <c r="D5907" t="n">
        <v/>
      </c>
      <c r="E5907" t="n">
        <v/>
      </c>
      <c r="F5907" t="n">
        <v/>
      </c>
    </row>
    <row r="5908">
      <c r="A5908" t="n">
        <v>5906</v>
      </c>
      <c r="B5908" t="n">
        <v>3587.895</v>
      </c>
      <c r="C5908" t="n">
        <v/>
      </c>
      <c r="D5908" t="n">
        <v/>
      </c>
      <c r="E5908" t="n">
        <v/>
      </c>
      <c r="F5908" t="n">
        <v/>
      </c>
    </row>
    <row r="5909">
      <c r="A5909" t="n">
        <v>5907</v>
      </c>
      <c r="B5909" t="n">
        <v>3588.5025</v>
      </c>
      <c r="C5909" t="n">
        <v/>
      </c>
      <c r="D5909" t="n">
        <v/>
      </c>
      <c r="E5909" t="n">
        <v/>
      </c>
      <c r="F5909" t="n">
        <v/>
      </c>
    </row>
    <row r="5910">
      <c r="A5910" t="n">
        <v>5908</v>
      </c>
      <c r="B5910" t="n">
        <v>3589.11</v>
      </c>
      <c r="C5910" t="n">
        <v/>
      </c>
      <c r="D5910" t="n">
        <v/>
      </c>
      <c r="E5910" t="n">
        <v/>
      </c>
      <c r="F5910" t="n">
        <v/>
      </c>
    </row>
    <row r="5911">
      <c r="A5911" t="n">
        <v>5909</v>
      </c>
      <c r="B5911" t="n">
        <v>3589.7175</v>
      </c>
      <c r="C5911" t="n">
        <v/>
      </c>
      <c r="D5911" t="n">
        <v/>
      </c>
      <c r="E5911" t="n">
        <v/>
      </c>
      <c r="F5911" t="n">
        <v/>
      </c>
    </row>
    <row r="5912">
      <c r="A5912" t="n">
        <v>5910</v>
      </c>
      <c r="B5912" t="n">
        <v>3590.325</v>
      </c>
      <c r="C5912" t="n">
        <v/>
      </c>
      <c r="D5912" t="n">
        <v/>
      </c>
      <c r="E5912" t="n">
        <v/>
      </c>
      <c r="F5912" t="n">
        <v/>
      </c>
    </row>
    <row r="5913">
      <c r="A5913" t="n">
        <v>5911</v>
      </c>
      <c r="B5913" t="n">
        <v>3590.9325</v>
      </c>
      <c r="C5913" t="n">
        <v/>
      </c>
      <c r="D5913" t="n">
        <v/>
      </c>
      <c r="E5913" t="n">
        <v/>
      </c>
      <c r="F5913" t="n">
        <v/>
      </c>
    </row>
    <row r="5914">
      <c r="A5914" t="n">
        <v>5912</v>
      </c>
      <c r="B5914" t="n">
        <v>3591.54</v>
      </c>
      <c r="C5914" t="n">
        <v/>
      </c>
      <c r="D5914" t="n">
        <v/>
      </c>
      <c r="E5914" t="n">
        <v/>
      </c>
      <c r="F5914" t="n">
        <v/>
      </c>
    </row>
    <row r="5915">
      <c r="A5915" t="n">
        <v>5913</v>
      </c>
      <c r="B5915" t="n">
        <v>3592.1475</v>
      </c>
      <c r="C5915" t="n">
        <v/>
      </c>
      <c r="D5915" t="n">
        <v/>
      </c>
      <c r="E5915" t="n">
        <v/>
      </c>
      <c r="F5915" t="n">
        <v/>
      </c>
    </row>
    <row r="5916">
      <c r="A5916" t="n">
        <v>5914</v>
      </c>
      <c r="B5916" t="n">
        <v>3592.755</v>
      </c>
      <c r="C5916" t="n">
        <v/>
      </c>
      <c r="D5916" t="n">
        <v/>
      </c>
      <c r="E5916" t="n">
        <v/>
      </c>
      <c r="F5916" t="n">
        <v/>
      </c>
    </row>
    <row r="5917">
      <c r="A5917" t="n">
        <v>5915</v>
      </c>
      <c r="B5917" t="n">
        <v>3593.3625</v>
      </c>
      <c r="C5917" t="n">
        <v/>
      </c>
      <c r="D5917" t="n">
        <v/>
      </c>
      <c r="E5917" t="n">
        <v/>
      </c>
      <c r="F5917" t="n">
        <v/>
      </c>
    </row>
    <row r="5918">
      <c r="A5918" t="n">
        <v>5916</v>
      </c>
      <c r="B5918" t="n">
        <v>3593.97</v>
      </c>
      <c r="C5918" t="n">
        <v/>
      </c>
      <c r="D5918" t="n">
        <v/>
      </c>
      <c r="E5918" t="n">
        <v/>
      </c>
      <c r="F5918" t="n">
        <v/>
      </c>
    </row>
    <row r="5919">
      <c r="A5919" t="n">
        <v>5917</v>
      </c>
      <c r="B5919" t="n">
        <v>3594.5775</v>
      </c>
      <c r="C5919" t="n">
        <v/>
      </c>
      <c r="D5919" t="n">
        <v/>
      </c>
      <c r="E5919" t="n">
        <v/>
      </c>
      <c r="F5919" t="n">
        <v/>
      </c>
    </row>
    <row r="5920">
      <c r="A5920" t="n">
        <v>5918</v>
      </c>
      <c r="B5920" t="n">
        <v>3595.185</v>
      </c>
      <c r="C5920" t="n">
        <v/>
      </c>
      <c r="D5920" t="n">
        <v/>
      </c>
      <c r="E5920" t="n">
        <v/>
      </c>
      <c r="F5920" t="n">
        <v/>
      </c>
    </row>
    <row r="5921">
      <c r="A5921" t="n">
        <v>5919</v>
      </c>
      <c r="B5921" t="n">
        <v>3595.7925</v>
      </c>
      <c r="C5921" t="n">
        <v/>
      </c>
      <c r="D5921" t="n">
        <v/>
      </c>
      <c r="E5921" t="n">
        <v/>
      </c>
      <c r="F5921" t="n">
        <v/>
      </c>
    </row>
    <row r="5922">
      <c r="A5922" t="n">
        <v>5920</v>
      </c>
      <c r="B5922" t="n">
        <v>3596.4</v>
      </c>
      <c r="C5922" t="n">
        <v/>
      </c>
      <c r="D5922" t="n">
        <v/>
      </c>
      <c r="E5922" t="n">
        <v/>
      </c>
      <c r="F5922" t="n">
        <v/>
      </c>
    </row>
    <row r="5923">
      <c r="A5923" t="n">
        <v>5921</v>
      </c>
      <c r="B5923" t="n">
        <v>3597.0075</v>
      </c>
      <c r="C5923" t="n">
        <v/>
      </c>
      <c r="D5923" t="n">
        <v/>
      </c>
      <c r="E5923" t="n">
        <v/>
      </c>
      <c r="F5923" t="n">
        <v/>
      </c>
    </row>
    <row r="5924">
      <c r="A5924" t="n">
        <v>5922</v>
      </c>
      <c r="B5924" t="n">
        <v>3597.615</v>
      </c>
      <c r="C5924" t="n">
        <v/>
      </c>
      <c r="D5924" t="n">
        <v/>
      </c>
      <c r="E5924" t="n">
        <v/>
      </c>
      <c r="F5924" t="n">
        <v/>
      </c>
    </row>
    <row r="5925">
      <c r="A5925" t="n">
        <v>5923</v>
      </c>
      <c r="B5925" t="n">
        <v>3598.2225</v>
      </c>
      <c r="C5925" t="n">
        <v/>
      </c>
      <c r="D5925" t="n">
        <v/>
      </c>
      <c r="E5925" t="n">
        <v/>
      </c>
      <c r="F5925" t="n">
        <v/>
      </c>
    </row>
    <row r="5926">
      <c r="A5926" t="n">
        <v>5924</v>
      </c>
      <c r="B5926" t="n">
        <v>3598.83</v>
      </c>
      <c r="C5926" t="n">
        <v/>
      </c>
      <c r="D5926" t="n">
        <v/>
      </c>
      <c r="E5926" t="n">
        <v/>
      </c>
      <c r="F5926" t="n">
        <v/>
      </c>
    </row>
    <row r="5927">
      <c r="A5927" t="n">
        <v>5925</v>
      </c>
      <c r="B5927" t="n">
        <v>3599.4375</v>
      </c>
      <c r="C5927" t="n">
        <v/>
      </c>
      <c r="D5927" t="n">
        <v/>
      </c>
      <c r="E5927" t="n">
        <v/>
      </c>
      <c r="F5927" t="n">
        <v/>
      </c>
    </row>
    <row r="5928">
      <c r="A5928" t="n">
        <v>5926</v>
      </c>
      <c r="B5928" t="n">
        <v>3600.045</v>
      </c>
      <c r="C5928" t="n">
        <v/>
      </c>
      <c r="D5928" t="n">
        <v/>
      </c>
      <c r="E5928" t="n">
        <v/>
      </c>
      <c r="F5928" t="n">
        <v/>
      </c>
    </row>
    <row r="5929">
      <c r="A5929" t="n">
        <v>5927</v>
      </c>
      <c r="B5929" t="n">
        <v>3600.6525</v>
      </c>
      <c r="C5929" t="n">
        <v/>
      </c>
      <c r="D5929" t="n">
        <v/>
      </c>
      <c r="E5929" t="n">
        <v/>
      </c>
      <c r="F5929" t="n">
        <v/>
      </c>
    </row>
    <row r="5930">
      <c r="A5930" t="n">
        <v>5928</v>
      </c>
      <c r="B5930" t="n">
        <v>3601.26</v>
      </c>
      <c r="C5930" t="n">
        <v/>
      </c>
      <c r="D5930" t="n">
        <v/>
      </c>
      <c r="E5930" t="n">
        <v/>
      </c>
      <c r="F5930" t="n">
        <v/>
      </c>
    </row>
    <row r="5931">
      <c r="A5931" t="n">
        <v>5929</v>
      </c>
      <c r="B5931" t="n">
        <v>3601.8675</v>
      </c>
      <c r="C5931" t="n">
        <v/>
      </c>
      <c r="D5931" t="n">
        <v/>
      </c>
      <c r="E5931" t="n">
        <v/>
      </c>
      <c r="F5931" t="n">
        <v/>
      </c>
    </row>
    <row r="5932">
      <c r="A5932" t="n">
        <v>5930</v>
      </c>
      <c r="B5932" t="n">
        <v>3602.475</v>
      </c>
      <c r="C5932" t="n">
        <v/>
      </c>
      <c r="D5932" t="n">
        <v/>
      </c>
      <c r="E5932" t="n">
        <v/>
      </c>
      <c r="F5932" t="n">
        <v/>
      </c>
    </row>
    <row r="5933">
      <c r="A5933" t="n">
        <v>5931</v>
      </c>
      <c r="B5933" t="n">
        <v>3603.0825</v>
      </c>
      <c r="C5933" t="n">
        <v/>
      </c>
      <c r="D5933" t="n">
        <v/>
      </c>
      <c r="E5933" t="n">
        <v/>
      </c>
      <c r="F5933" t="n">
        <v/>
      </c>
    </row>
    <row r="5934">
      <c r="A5934" t="n">
        <v>5932</v>
      </c>
      <c r="B5934" t="n">
        <v>3603.69</v>
      </c>
      <c r="C5934" t="n">
        <v/>
      </c>
      <c r="D5934" t="n">
        <v/>
      </c>
      <c r="E5934" t="n">
        <v/>
      </c>
      <c r="F5934" t="n">
        <v/>
      </c>
    </row>
    <row r="5935">
      <c r="A5935" t="n">
        <v>5933</v>
      </c>
      <c r="B5935" t="n">
        <v>3604.2975</v>
      </c>
      <c r="C5935" t="n">
        <v/>
      </c>
      <c r="D5935" t="n">
        <v/>
      </c>
      <c r="E5935" t="n">
        <v/>
      </c>
      <c r="F5935" t="n">
        <v/>
      </c>
    </row>
    <row r="5936">
      <c r="A5936" t="n">
        <v>5934</v>
      </c>
      <c r="B5936" t="n">
        <v>3604.905</v>
      </c>
      <c r="C5936" t="n">
        <v/>
      </c>
      <c r="D5936" t="n">
        <v/>
      </c>
      <c r="E5936" t="n">
        <v/>
      </c>
      <c r="F5936" t="n">
        <v/>
      </c>
    </row>
    <row r="5937">
      <c r="A5937" t="n">
        <v>5935</v>
      </c>
      <c r="B5937" t="n">
        <v>3605.5125</v>
      </c>
      <c r="C5937" t="n">
        <v/>
      </c>
      <c r="D5937" t="n">
        <v/>
      </c>
      <c r="E5937" t="n">
        <v/>
      </c>
      <c r="F5937" t="n">
        <v/>
      </c>
    </row>
    <row r="5938">
      <c r="A5938" t="n">
        <v>5936</v>
      </c>
      <c r="B5938" t="n">
        <v>3606.12</v>
      </c>
      <c r="C5938" t="n">
        <v/>
      </c>
      <c r="D5938" t="n">
        <v/>
      </c>
      <c r="E5938" t="n">
        <v/>
      </c>
      <c r="F5938" t="n">
        <v/>
      </c>
    </row>
    <row r="5939">
      <c r="A5939" t="n">
        <v>5937</v>
      </c>
      <c r="B5939" t="n">
        <v>3606.7275</v>
      </c>
      <c r="C5939" t="n">
        <v/>
      </c>
      <c r="D5939" t="n">
        <v/>
      </c>
      <c r="E5939" t="n">
        <v/>
      </c>
      <c r="F5939" t="n">
        <v/>
      </c>
    </row>
    <row r="5940">
      <c r="A5940" t="n">
        <v>5938</v>
      </c>
      <c r="B5940" t="n">
        <v>3607.335</v>
      </c>
      <c r="C5940" t="n">
        <v/>
      </c>
      <c r="D5940" t="n">
        <v/>
      </c>
      <c r="E5940" t="n">
        <v/>
      </c>
      <c r="F5940" t="n">
        <v/>
      </c>
    </row>
    <row r="5941">
      <c r="A5941" t="n">
        <v>5939</v>
      </c>
      <c r="B5941" t="n">
        <v>3607.9425</v>
      </c>
      <c r="C5941" t="n">
        <v/>
      </c>
      <c r="D5941" t="n">
        <v/>
      </c>
      <c r="E5941" t="n">
        <v/>
      </c>
      <c r="F5941" t="n">
        <v/>
      </c>
    </row>
    <row r="5942">
      <c r="A5942" t="n">
        <v>5940</v>
      </c>
      <c r="B5942" t="n">
        <v>3608.55</v>
      </c>
      <c r="C5942" t="n">
        <v/>
      </c>
      <c r="D5942" t="n">
        <v/>
      </c>
      <c r="E5942" t="n">
        <v/>
      </c>
      <c r="F5942" t="n">
        <v/>
      </c>
    </row>
    <row r="5943">
      <c r="A5943" t="n">
        <v>5941</v>
      </c>
      <c r="B5943" t="n">
        <v>3609.1575</v>
      </c>
      <c r="C5943" t="n">
        <v/>
      </c>
      <c r="D5943" t="n">
        <v/>
      </c>
      <c r="E5943" t="n">
        <v/>
      </c>
      <c r="F5943" t="n">
        <v/>
      </c>
    </row>
    <row r="5944">
      <c r="A5944" t="n">
        <v>5942</v>
      </c>
      <c r="B5944" t="n">
        <v>3609.765</v>
      </c>
      <c r="C5944" t="n">
        <v/>
      </c>
      <c r="D5944" t="n">
        <v/>
      </c>
      <c r="E5944" t="n">
        <v/>
      </c>
      <c r="F5944" t="n">
        <v/>
      </c>
    </row>
    <row r="5945">
      <c r="A5945" t="n">
        <v>5943</v>
      </c>
      <c r="B5945" t="n">
        <v>3610.3725</v>
      </c>
      <c r="C5945" t="n">
        <v/>
      </c>
      <c r="D5945" t="n">
        <v/>
      </c>
      <c r="E5945" t="n">
        <v/>
      </c>
      <c r="F5945" t="n">
        <v/>
      </c>
    </row>
    <row r="5946">
      <c r="A5946" t="n">
        <v>5944</v>
      </c>
      <c r="B5946" t="n">
        <v>3610.98</v>
      </c>
      <c r="C5946" t="n">
        <v/>
      </c>
      <c r="D5946" t="n">
        <v/>
      </c>
      <c r="E5946" t="n">
        <v/>
      </c>
      <c r="F5946" t="n">
        <v/>
      </c>
    </row>
    <row r="5947">
      <c r="A5947" t="n">
        <v>5945</v>
      </c>
      <c r="B5947" t="n">
        <v>3611.5875</v>
      </c>
      <c r="C5947" t="n">
        <v/>
      </c>
      <c r="D5947" t="n">
        <v/>
      </c>
      <c r="E5947" t="n">
        <v/>
      </c>
      <c r="F5947" t="n">
        <v/>
      </c>
    </row>
    <row r="5948">
      <c r="A5948" t="n">
        <v>5946</v>
      </c>
      <c r="B5948" t="n">
        <v>3612.195</v>
      </c>
      <c r="C5948" t="n">
        <v/>
      </c>
      <c r="D5948" t="n">
        <v/>
      </c>
      <c r="E5948" t="n">
        <v/>
      </c>
      <c r="F5948" t="n">
        <v/>
      </c>
    </row>
    <row r="5949">
      <c r="A5949" t="n">
        <v>5947</v>
      </c>
      <c r="B5949" t="n">
        <v>3612.8025</v>
      </c>
      <c r="C5949" t="n">
        <v/>
      </c>
      <c r="D5949" t="n">
        <v/>
      </c>
      <c r="E5949" t="n">
        <v/>
      </c>
      <c r="F5949" t="n">
        <v/>
      </c>
    </row>
    <row r="5950">
      <c r="A5950" t="n">
        <v>5948</v>
      </c>
      <c r="B5950" t="n">
        <v>3613.41</v>
      </c>
      <c r="C5950" t="n">
        <v/>
      </c>
      <c r="D5950" t="n">
        <v/>
      </c>
      <c r="E5950" t="n">
        <v/>
      </c>
      <c r="F5950" t="n">
        <v/>
      </c>
    </row>
    <row r="5951">
      <c r="A5951" t="n">
        <v>5949</v>
      </c>
      <c r="B5951" t="n">
        <v>3614.0175</v>
      </c>
      <c r="C5951" t="n">
        <v/>
      </c>
      <c r="D5951" t="n">
        <v/>
      </c>
      <c r="E5951" t="n">
        <v/>
      </c>
      <c r="F5951" t="n">
        <v/>
      </c>
    </row>
    <row r="5952">
      <c r="A5952" t="n">
        <v>5950</v>
      </c>
      <c r="B5952" t="n">
        <v>3614.625</v>
      </c>
      <c r="C5952" t="n">
        <v/>
      </c>
      <c r="D5952" t="n">
        <v/>
      </c>
      <c r="E5952" t="n">
        <v/>
      </c>
      <c r="F5952" t="n">
        <v/>
      </c>
    </row>
    <row r="5953">
      <c r="A5953" t="n">
        <v>5951</v>
      </c>
      <c r="B5953" t="n">
        <v>3615.2325</v>
      </c>
      <c r="C5953" t="n">
        <v/>
      </c>
      <c r="D5953" t="n">
        <v/>
      </c>
      <c r="E5953" t="n">
        <v/>
      </c>
      <c r="F5953" t="n">
        <v/>
      </c>
    </row>
    <row r="5954">
      <c r="A5954" t="n">
        <v>5952</v>
      </c>
      <c r="B5954" t="n">
        <v>3615.84</v>
      </c>
      <c r="C5954" t="n">
        <v/>
      </c>
      <c r="D5954" t="n">
        <v/>
      </c>
      <c r="E5954" t="n">
        <v/>
      </c>
      <c r="F5954" t="n">
        <v/>
      </c>
    </row>
    <row r="5955">
      <c r="A5955" t="n">
        <v>5953</v>
      </c>
      <c r="B5955" t="n">
        <v>3616.4475</v>
      </c>
      <c r="C5955" t="n">
        <v/>
      </c>
      <c r="D5955" t="n">
        <v/>
      </c>
      <c r="E5955" t="n">
        <v/>
      </c>
      <c r="F5955" t="n">
        <v/>
      </c>
    </row>
    <row r="5956">
      <c r="A5956" t="n">
        <v>5954</v>
      </c>
      <c r="B5956" t="n">
        <v>3617.055</v>
      </c>
      <c r="C5956" t="n">
        <v/>
      </c>
      <c r="D5956" t="n">
        <v/>
      </c>
      <c r="E5956" t="n">
        <v/>
      </c>
      <c r="F5956" t="n">
        <v/>
      </c>
    </row>
    <row r="5957">
      <c r="A5957" t="n">
        <v>5955</v>
      </c>
      <c r="B5957" t="n">
        <v>3617.6625</v>
      </c>
      <c r="C5957" t="n">
        <v/>
      </c>
      <c r="D5957" t="n">
        <v/>
      </c>
      <c r="E5957" t="n">
        <v/>
      </c>
      <c r="F5957" t="n">
        <v/>
      </c>
    </row>
    <row r="5958">
      <c r="A5958" t="n">
        <v>5956</v>
      </c>
      <c r="B5958" t="n">
        <v>3618.27</v>
      </c>
      <c r="C5958" t="n">
        <v/>
      </c>
      <c r="D5958" t="n">
        <v/>
      </c>
      <c r="E5958" t="n">
        <v/>
      </c>
      <c r="F5958" t="n">
        <v/>
      </c>
    </row>
    <row r="5959">
      <c r="A5959" t="n">
        <v>5957</v>
      </c>
      <c r="B5959" t="n">
        <v>3618.8775</v>
      </c>
      <c r="C5959" t="n">
        <v/>
      </c>
      <c r="D5959" t="n">
        <v/>
      </c>
      <c r="E5959" t="n">
        <v/>
      </c>
      <c r="F5959" t="n">
        <v/>
      </c>
    </row>
    <row r="5960">
      <c r="A5960" t="n">
        <v>5958</v>
      </c>
      <c r="B5960" t="n">
        <v>3619.485</v>
      </c>
      <c r="C5960" t="n">
        <v/>
      </c>
      <c r="D5960" t="n">
        <v/>
      </c>
      <c r="E5960" t="n">
        <v/>
      </c>
      <c r="F5960" t="n">
        <v/>
      </c>
    </row>
    <row r="5961">
      <c r="A5961" t="n">
        <v>5959</v>
      </c>
      <c r="B5961" t="n">
        <v>3620.0925</v>
      </c>
      <c r="C5961" t="n">
        <v/>
      </c>
      <c r="D5961" t="n">
        <v/>
      </c>
      <c r="E5961" t="n">
        <v/>
      </c>
      <c r="F5961" t="n">
        <v/>
      </c>
    </row>
    <row r="5962">
      <c r="A5962" t="n">
        <v>5960</v>
      </c>
      <c r="B5962" t="n">
        <v>3620.7</v>
      </c>
      <c r="C5962" t="n">
        <v/>
      </c>
      <c r="D5962" t="n">
        <v/>
      </c>
      <c r="E5962" t="n">
        <v/>
      </c>
      <c r="F5962" t="n">
        <v/>
      </c>
    </row>
    <row r="5963">
      <c r="A5963" t="n">
        <v>5961</v>
      </c>
      <c r="B5963" t="n">
        <v>3621.3075</v>
      </c>
      <c r="C5963" t="n">
        <v/>
      </c>
      <c r="D5963" t="n">
        <v/>
      </c>
      <c r="E5963" t="n">
        <v/>
      </c>
      <c r="F5963" t="n">
        <v/>
      </c>
    </row>
    <row r="5964">
      <c r="A5964" t="n">
        <v>5962</v>
      </c>
      <c r="B5964" t="n">
        <v>3621.915</v>
      </c>
      <c r="C5964" t="n">
        <v/>
      </c>
      <c r="D5964" t="n">
        <v/>
      </c>
      <c r="E5964" t="n">
        <v/>
      </c>
      <c r="F5964" t="n">
        <v/>
      </c>
    </row>
    <row r="5965">
      <c r="A5965" t="n">
        <v>5963</v>
      </c>
      <c r="B5965" t="n">
        <v>3622.5225</v>
      </c>
      <c r="C5965" t="n">
        <v/>
      </c>
      <c r="D5965" t="n">
        <v/>
      </c>
      <c r="E5965" t="n">
        <v/>
      </c>
      <c r="F5965" t="n">
        <v/>
      </c>
    </row>
    <row r="5966">
      <c r="A5966" t="n">
        <v>5964</v>
      </c>
      <c r="B5966" t="n">
        <v>3623.13</v>
      </c>
      <c r="C5966" t="n">
        <v/>
      </c>
      <c r="D5966" t="n">
        <v/>
      </c>
      <c r="E5966" t="n">
        <v/>
      </c>
      <c r="F5966" t="n">
        <v/>
      </c>
    </row>
    <row r="5967">
      <c r="A5967" t="n">
        <v>5965</v>
      </c>
      <c r="B5967" t="n">
        <v>3623.7375</v>
      </c>
      <c r="C5967" t="n">
        <v/>
      </c>
      <c r="D5967" t="n">
        <v/>
      </c>
      <c r="E5967" t="n">
        <v/>
      </c>
      <c r="F5967" t="n">
        <v/>
      </c>
    </row>
    <row r="5968">
      <c r="A5968" t="n">
        <v>5966</v>
      </c>
      <c r="B5968" t="n">
        <v>3624.345</v>
      </c>
      <c r="C5968" t="n">
        <v/>
      </c>
      <c r="D5968" t="n">
        <v/>
      </c>
      <c r="E5968" t="n">
        <v/>
      </c>
      <c r="F5968" t="n">
        <v/>
      </c>
    </row>
    <row r="5969">
      <c r="A5969" t="n">
        <v>5967</v>
      </c>
      <c r="B5969" t="n">
        <v>3624.9525</v>
      </c>
      <c r="C5969" t="n">
        <v/>
      </c>
      <c r="D5969" t="n">
        <v/>
      </c>
      <c r="E5969" t="n">
        <v/>
      </c>
      <c r="F5969" t="n">
        <v/>
      </c>
    </row>
    <row r="5970">
      <c r="A5970" t="n">
        <v>5968</v>
      </c>
      <c r="B5970" t="n">
        <v>3625.56</v>
      </c>
      <c r="C5970" t="n">
        <v/>
      </c>
      <c r="D5970" t="n">
        <v/>
      </c>
      <c r="E5970" t="n">
        <v/>
      </c>
      <c r="F5970" t="n">
        <v/>
      </c>
    </row>
    <row r="5971">
      <c r="A5971" t="n">
        <v>5969</v>
      </c>
      <c r="B5971" t="n">
        <v>3626.1675</v>
      </c>
      <c r="C5971" t="n">
        <v/>
      </c>
      <c r="D5971" t="n">
        <v/>
      </c>
      <c r="E5971" t="n">
        <v/>
      </c>
      <c r="F5971" t="n">
        <v/>
      </c>
    </row>
    <row r="5972">
      <c r="A5972" t="n">
        <v>5970</v>
      </c>
      <c r="B5972" t="n">
        <v>3626.775</v>
      </c>
      <c r="C5972" t="n">
        <v/>
      </c>
      <c r="D5972" t="n">
        <v/>
      </c>
      <c r="E5972" t="n">
        <v/>
      </c>
      <c r="F5972" t="n">
        <v/>
      </c>
    </row>
    <row r="5973">
      <c r="A5973" t="n">
        <v>5971</v>
      </c>
      <c r="B5973" t="n">
        <v>3627.3825</v>
      </c>
      <c r="C5973" t="n">
        <v/>
      </c>
      <c r="D5973" t="n">
        <v/>
      </c>
      <c r="E5973" t="n">
        <v/>
      </c>
      <c r="F5973" t="n">
        <v/>
      </c>
    </row>
    <row r="5974">
      <c r="A5974" t="n">
        <v>5972</v>
      </c>
      <c r="B5974" t="n">
        <v>3627.99</v>
      </c>
      <c r="C5974" t="n">
        <v/>
      </c>
      <c r="D5974" t="n">
        <v/>
      </c>
      <c r="E5974" t="n">
        <v/>
      </c>
      <c r="F5974" t="n">
        <v/>
      </c>
    </row>
    <row r="5975">
      <c r="A5975" t="n">
        <v>5973</v>
      </c>
      <c r="B5975" t="n">
        <v>3628.5975</v>
      </c>
      <c r="C5975" t="n">
        <v/>
      </c>
      <c r="D5975" t="n">
        <v/>
      </c>
      <c r="E5975" t="n">
        <v/>
      </c>
      <c r="F5975" t="n">
        <v/>
      </c>
    </row>
    <row r="5976">
      <c r="A5976" t="n">
        <v>5974</v>
      </c>
      <c r="B5976" t="n">
        <v>3629.205</v>
      </c>
      <c r="C5976" t="n">
        <v/>
      </c>
      <c r="D5976" t="n">
        <v/>
      </c>
      <c r="E5976" t="n">
        <v/>
      </c>
      <c r="F5976" t="n">
        <v/>
      </c>
    </row>
    <row r="5977">
      <c r="A5977" t="n">
        <v>5975</v>
      </c>
      <c r="B5977" t="n">
        <v>3629.8125</v>
      </c>
      <c r="C5977" t="n">
        <v/>
      </c>
      <c r="D5977" t="n">
        <v/>
      </c>
      <c r="E5977" t="n">
        <v/>
      </c>
      <c r="F5977" t="n">
        <v/>
      </c>
    </row>
    <row r="5978">
      <c r="A5978" t="n">
        <v>5976</v>
      </c>
      <c r="B5978" t="n">
        <v>3630.42</v>
      </c>
      <c r="C5978" t="n">
        <v/>
      </c>
      <c r="D5978" t="n">
        <v/>
      </c>
      <c r="E5978" t="n">
        <v/>
      </c>
      <c r="F5978" t="n">
        <v/>
      </c>
    </row>
    <row r="5979">
      <c r="A5979" t="n">
        <v>5977</v>
      </c>
      <c r="B5979" t="n">
        <v>3631.0275</v>
      </c>
      <c r="C5979" t="n">
        <v/>
      </c>
      <c r="D5979" t="n">
        <v/>
      </c>
      <c r="E5979" t="n">
        <v/>
      </c>
      <c r="F5979" t="n">
        <v/>
      </c>
    </row>
    <row r="5980">
      <c r="A5980" t="n">
        <v>5978</v>
      </c>
      <c r="B5980" t="n">
        <v>3631.635</v>
      </c>
      <c r="C5980" t="n">
        <v/>
      </c>
      <c r="D5980" t="n">
        <v/>
      </c>
      <c r="E5980" t="n">
        <v/>
      </c>
      <c r="F5980" t="n">
        <v/>
      </c>
    </row>
    <row r="5981">
      <c r="A5981" t="n">
        <v>5979</v>
      </c>
      <c r="B5981" t="n">
        <v>3632.2425</v>
      </c>
      <c r="C5981" t="n">
        <v/>
      </c>
      <c r="D5981" t="n">
        <v/>
      </c>
      <c r="E5981" t="n">
        <v/>
      </c>
      <c r="F5981" t="n">
        <v/>
      </c>
    </row>
    <row r="5982">
      <c r="A5982" t="n">
        <v>5980</v>
      </c>
      <c r="B5982" t="n">
        <v>3632.85</v>
      </c>
      <c r="C5982" t="n">
        <v/>
      </c>
      <c r="D5982" t="n">
        <v/>
      </c>
      <c r="E5982" t="n">
        <v/>
      </c>
      <c r="F5982" t="n">
        <v/>
      </c>
    </row>
    <row r="5983">
      <c r="A5983" t="n">
        <v>5981</v>
      </c>
      <c r="B5983" t="n">
        <v>3633.4575</v>
      </c>
      <c r="C5983" t="n">
        <v/>
      </c>
      <c r="D5983" t="n">
        <v/>
      </c>
      <c r="E5983" t="n">
        <v/>
      </c>
      <c r="F5983" t="n">
        <v/>
      </c>
    </row>
    <row r="5984">
      <c r="A5984" t="n">
        <v>5982</v>
      </c>
      <c r="B5984" t="n">
        <v>3634.065</v>
      </c>
      <c r="C5984" t="n">
        <v/>
      </c>
      <c r="D5984" t="n">
        <v/>
      </c>
      <c r="E5984" t="n">
        <v/>
      </c>
      <c r="F5984" t="n">
        <v/>
      </c>
    </row>
    <row r="5985">
      <c r="A5985" t="n">
        <v>5983</v>
      </c>
      <c r="B5985" t="n">
        <v>3634.6725</v>
      </c>
      <c r="C5985" t="n">
        <v/>
      </c>
      <c r="D5985" t="n">
        <v/>
      </c>
      <c r="E5985" t="n">
        <v/>
      </c>
      <c r="F5985" t="n">
        <v/>
      </c>
    </row>
    <row r="5986">
      <c r="A5986" t="n">
        <v>5984</v>
      </c>
      <c r="B5986" t="n">
        <v>3635.28</v>
      </c>
      <c r="C5986" t="n">
        <v/>
      </c>
      <c r="D5986" t="n">
        <v/>
      </c>
      <c r="E5986" t="n">
        <v/>
      </c>
      <c r="F5986" t="n">
        <v/>
      </c>
    </row>
    <row r="5987">
      <c r="A5987" t="n">
        <v>5985</v>
      </c>
      <c r="B5987" t="n">
        <v>3635.8875</v>
      </c>
      <c r="C5987" t="n">
        <v/>
      </c>
      <c r="D5987" t="n">
        <v/>
      </c>
      <c r="E5987" t="n">
        <v/>
      </c>
      <c r="F5987" t="n">
        <v/>
      </c>
    </row>
    <row r="5988">
      <c r="A5988" t="n">
        <v>5986</v>
      </c>
      <c r="B5988" t="n">
        <v>3636.495</v>
      </c>
      <c r="C5988" t="n">
        <v/>
      </c>
      <c r="D5988" t="n">
        <v/>
      </c>
      <c r="E5988" t="n">
        <v/>
      </c>
      <c r="F5988" t="n">
        <v/>
      </c>
    </row>
    <row r="5989">
      <c r="A5989" t="n">
        <v>5987</v>
      </c>
      <c r="B5989" t="n">
        <v>3637.1025</v>
      </c>
      <c r="C5989" t="n">
        <v/>
      </c>
      <c r="D5989" t="n">
        <v/>
      </c>
      <c r="E5989" t="n">
        <v/>
      </c>
      <c r="F5989" t="n">
        <v/>
      </c>
    </row>
    <row r="5990">
      <c r="A5990" t="n">
        <v>5988</v>
      </c>
      <c r="B5990" t="n">
        <v>3637.71</v>
      </c>
      <c r="C5990" t="n">
        <v/>
      </c>
      <c r="D5990" t="n">
        <v/>
      </c>
      <c r="E5990" t="n">
        <v/>
      </c>
      <c r="F5990" t="n">
        <v/>
      </c>
    </row>
    <row r="5991">
      <c r="A5991" t="n">
        <v>5989</v>
      </c>
      <c r="B5991" t="n">
        <v>3638.3175</v>
      </c>
      <c r="C5991" t="n">
        <v/>
      </c>
      <c r="D5991" t="n">
        <v/>
      </c>
      <c r="E5991" t="n">
        <v/>
      </c>
      <c r="F5991" t="n">
        <v/>
      </c>
    </row>
    <row r="5992">
      <c r="A5992" t="n">
        <v>5990</v>
      </c>
      <c r="B5992" t="n">
        <v>3638.925</v>
      </c>
      <c r="C5992" t="n">
        <v/>
      </c>
      <c r="D5992" t="n">
        <v/>
      </c>
      <c r="E5992" t="n">
        <v/>
      </c>
      <c r="F5992" t="n">
        <v/>
      </c>
    </row>
    <row r="5993">
      <c r="A5993" t="n">
        <v>5991</v>
      </c>
      <c r="B5993" t="n">
        <v>3639.5325</v>
      </c>
      <c r="C5993" t="n">
        <v/>
      </c>
      <c r="D5993" t="n">
        <v/>
      </c>
      <c r="E5993" t="n">
        <v/>
      </c>
      <c r="F5993" t="n">
        <v/>
      </c>
    </row>
    <row r="5994">
      <c r="A5994" t="n">
        <v>5992</v>
      </c>
      <c r="B5994" t="n">
        <v>3640.14</v>
      </c>
      <c r="C5994" t="n">
        <v/>
      </c>
      <c r="D5994" t="n">
        <v/>
      </c>
      <c r="E5994" t="n">
        <v/>
      </c>
      <c r="F5994" t="n">
        <v/>
      </c>
    </row>
    <row r="5995">
      <c r="A5995" t="n">
        <v>5993</v>
      </c>
      <c r="B5995" t="n">
        <v>3640.7475</v>
      </c>
      <c r="C5995" t="n">
        <v/>
      </c>
      <c r="D5995" t="n">
        <v/>
      </c>
      <c r="E5995" t="n">
        <v/>
      </c>
      <c r="F5995" t="n">
        <v/>
      </c>
    </row>
    <row r="5996">
      <c r="A5996" t="n">
        <v>5994</v>
      </c>
      <c r="B5996" t="n">
        <v>3641.355</v>
      </c>
      <c r="C5996" t="n">
        <v/>
      </c>
      <c r="D5996" t="n">
        <v/>
      </c>
      <c r="E5996" t="n">
        <v/>
      </c>
      <c r="F5996" t="n">
        <v/>
      </c>
    </row>
    <row r="5997">
      <c r="A5997" t="n">
        <v>5995</v>
      </c>
      <c r="B5997" t="n">
        <v>3641.9625</v>
      </c>
      <c r="C5997" t="n">
        <v/>
      </c>
      <c r="D5997" t="n">
        <v/>
      </c>
      <c r="E5997" t="n">
        <v/>
      </c>
      <c r="F5997" t="n">
        <v/>
      </c>
    </row>
    <row r="5998">
      <c r="A5998" t="n">
        <v>5996</v>
      </c>
      <c r="B5998" t="n">
        <v>3642.57</v>
      </c>
      <c r="C5998" t="n">
        <v/>
      </c>
      <c r="D5998" t="n">
        <v/>
      </c>
      <c r="E5998" t="n">
        <v/>
      </c>
      <c r="F5998" t="n">
        <v/>
      </c>
    </row>
    <row r="5999">
      <c r="A5999" t="n">
        <v>5997</v>
      </c>
      <c r="B5999" t="n">
        <v>3643.1775</v>
      </c>
      <c r="C5999" t="n">
        <v/>
      </c>
      <c r="D5999" t="n">
        <v/>
      </c>
      <c r="E5999" t="n">
        <v/>
      </c>
      <c r="F5999" t="n">
        <v/>
      </c>
    </row>
    <row r="6000">
      <c r="A6000" t="n">
        <v>5998</v>
      </c>
      <c r="B6000" t="n">
        <v>3643.785</v>
      </c>
      <c r="C6000" t="n">
        <v/>
      </c>
      <c r="D6000" t="n">
        <v/>
      </c>
      <c r="E6000" t="n">
        <v/>
      </c>
      <c r="F6000" t="n">
        <v/>
      </c>
    </row>
    <row r="6001">
      <c r="A6001" t="n">
        <v>5999</v>
      </c>
      <c r="B6001" t="n">
        <v>3644.3925</v>
      </c>
      <c r="C6001" t="n">
        <v/>
      </c>
      <c r="D6001" t="n">
        <v/>
      </c>
      <c r="E6001" t="n">
        <v/>
      </c>
      <c r="F6001" t="n">
        <v/>
      </c>
    </row>
    <row r="6002">
      <c r="A6002" t="n">
        <v>6000</v>
      </c>
      <c r="B6002" t="n">
        <v>3645</v>
      </c>
      <c r="C6002" t="n">
        <v/>
      </c>
      <c r="D6002" t="n">
        <v/>
      </c>
      <c r="E6002" t="n">
        <v/>
      </c>
      <c r="F6002" t="n">
        <v/>
      </c>
    </row>
    <row r="6003">
      <c r="A6003" t="n">
        <v>6001</v>
      </c>
      <c r="B6003" t="n">
        <v>3645.6075</v>
      </c>
      <c r="C6003" t="n">
        <v/>
      </c>
      <c r="D6003" t="n">
        <v/>
      </c>
      <c r="E6003" t="n">
        <v/>
      </c>
      <c r="F6003" t="n">
        <v/>
      </c>
    </row>
    <row r="6004">
      <c r="A6004" t="n">
        <v>6002</v>
      </c>
      <c r="B6004" t="n">
        <v>3646.215</v>
      </c>
      <c r="C6004" t="n">
        <v/>
      </c>
      <c r="D6004" t="n">
        <v/>
      </c>
      <c r="E6004" t="n">
        <v/>
      </c>
      <c r="F6004" t="n">
        <v/>
      </c>
    </row>
    <row r="6005">
      <c r="A6005" t="n">
        <v>6003</v>
      </c>
      <c r="B6005" t="n">
        <v>3646.8225</v>
      </c>
      <c r="C6005" t="n">
        <v/>
      </c>
      <c r="D6005" t="n">
        <v/>
      </c>
      <c r="E6005" t="n">
        <v/>
      </c>
      <c r="F6005" t="n">
        <v/>
      </c>
    </row>
    <row r="6006">
      <c r="A6006" t="n">
        <v>6004</v>
      </c>
      <c r="B6006" t="n">
        <v>3647.43</v>
      </c>
      <c r="C6006" t="n">
        <v/>
      </c>
      <c r="D6006" t="n">
        <v/>
      </c>
      <c r="E6006" t="n">
        <v/>
      </c>
      <c r="F6006" t="n">
        <v/>
      </c>
    </row>
    <row r="6007">
      <c r="A6007" t="n">
        <v>6005</v>
      </c>
      <c r="B6007" t="n">
        <v>3648.0375</v>
      </c>
      <c r="C6007" t="n">
        <v/>
      </c>
      <c r="D6007" t="n">
        <v/>
      </c>
      <c r="E6007" t="n">
        <v/>
      </c>
      <c r="F6007" t="n">
        <v/>
      </c>
    </row>
    <row r="6008">
      <c r="A6008" t="n">
        <v>6006</v>
      </c>
      <c r="B6008" t="n">
        <v>3648.645</v>
      </c>
      <c r="C6008" t="n">
        <v/>
      </c>
      <c r="D6008" t="n">
        <v/>
      </c>
      <c r="E6008" t="n">
        <v/>
      </c>
      <c r="F6008" t="n">
        <v/>
      </c>
    </row>
    <row r="6009">
      <c r="A6009" t="n">
        <v>6007</v>
      </c>
      <c r="B6009" t="n">
        <v>3649.2525</v>
      </c>
      <c r="C6009" t="n">
        <v/>
      </c>
      <c r="D6009" t="n">
        <v/>
      </c>
      <c r="E6009" t="n">
        <v/>
      </c>
      <c r="F6009" t="n">
        <v/>
      </c>
    </row>
    <row r="6010">
      <c r="A6010" t="n">
        <v>6008</v>
      </c>
      <c r="B6010" t="n">
        <v>3649.86</v>
      </c>
      <c r="C6010" t="n">
        <v/>
      </c>
      <c r="D6010" t="n">
        <v/>
      </c>
      <c r="E6010" t="n">
        <v/>
      </c>
      <c r="F6010" t="n">
        <v/>
      </c>
    </row>
    <row r="6011">
      <c r="A6011" t="n">
        <v>6009</v>
      </c>
      <c r="B6011" t="n">
        <v>3650.4675</v>
      </c>
      <c r="C6011" t="n">
        <v/>
      </c>
      <c r="D6011" t="n">
        <v/>
      </c>
      <c r="E6011" t="n">
        <v/>
      </c>
      <c r="F6011" t="n">
        <v/>
      </c>
    </row>
    <row r="6012">
      <c r="A6012" t="n">
        <v>6010</v>
      </c>
      <c r="B6012" t="n">
        <v>3651.075</v>
      </c>
      <c r="C6012" t="n">
        <v/>
      </c>
      <c r="D6012" t="n">
        <v/>
      </c>
      <c r="E6012" t="n">
        <v/>
      </c>
      <c r="F6012" t="n">
        <v/>
      </c>
    </row>
    <row r="6013">
      <c r="A6013" t="n">
        <v>6011</v>
      </c>
      <c r="B6013" t="n">
        <v>3651.6825</v>
      </c>
      <c r="C6013" t="n">
        <v/>
      </c>
      <c r="D6013" t="n">
        <v/>
      </c>
      <c r="E6013" t="n">
        <v/>
      </c>
      <c r="F6013" t="n">
        <v/>
      </c>
    </row>
    <row r="6014">
      <c r="A6014" t="n">
        <v>6012</v>
      </c>
      <c r="B6014" t="n">
        <v>3652.29</v>
      </c>
      <c r="C6014" t="n">
        <v/>
      </c>
      <c r="D6014" t="n">
        <v/>
      </c>
      <c r="E6014" t="n">
        <v/>
      </c>
      <c r="F6014" t="n">
        <v/>
      </c>
    </row>
    <row r="6015">
      <c r="A6015" t="n">
        <v>6013</v>
      </c>
      <c r="B6015" t="n">
        <v>3652.8975</v>
      </c>
      <c r="C6015" t="n">
        <v/>
      </c>
      <c r="D6015" t="n">
        <v/>
      </c>
      <c r="E6015" t="n">
        <v/>
      </c>
      <c r="F6015" t="n">
        <v/>
      </c>
    </row>
    <row r="6016">
      <c r="A6016" t="n">
        <v>6014</v>
      </c>
      <c r="B6016" t="n">
        <v>3653.505</v>
      </c>
      <c r="C6016" t="n">
        <v/>
      </c>
      <c r="D6016" t="n">
        <v/>
      </c>
      <c r="E6016" t="n">
        <v/>
      </c>
      <c r="F6016" t="n">
        <v/>
      </c>
    </row>
    <row r="6017">
      <c r="A6017" t="n">
        <v>6015</v>
      </c>
      <c r="B6017" t="n">
        <v>3654.1125</v>
      </c>
      <c r="C6017" t="n">
        <v/>
      </c>
      <c r="D6017" t="n">
        <v/>
      </c>
      <c r="E6017" t="n">
        <v/>
      </c>
      <c r="F6017" t="n">
        <v/>
      </c>
    </row>
    <row r="6018">
      <c r="A6018" t="n">
        <v>6016</v>
      </c>
      <c r="B6018" t="n">
        <v>3654.72</v>
      </c>
      <c r="C6018" t="n">
        <v/>
      </c>
      <c r="D6018" t="n">
        <v/>
      </c>
      <c r="E6018" t="n">
        <v/>
      </c>
      <c r="F6018" t="n">
        <v/>
      </c>
    </row>
    <row r="6019">
      <c r="A6019" t="n">
        <v>6017</v>
      </c>
      <c r="B6019" t="n">
        <v>3655.3275</v>
      </c>
      <c r="C6019" t="n">
        <v/>
      </c>
      <c r="D6019" t="n">
        <v/>
      </c>
      <c r="E6019" t="n">
        <v/>
      </c>
      <c r="F6019" t="n">
        <v/>
      </c>
    </row>
    <row r="6020">
      <c r="A6020" t="n">
        <v>6018</v>
      </c>
      <c r="B6020" t="n">
        <v>3655.935</v>
      </c>
      <c r="C6020" t="n">
        <v/>
      </c>
      <c r="D6020" t="n">
        <v/>
      </c>
      <c r="E6020" t="n">
        <v/>
      </c>
      <c r="F6020" t="n">
        <v/>
      </c>
    </row>
    <row r="6021">
      <c r="A6021" t="n">
        <v>6019</v>
      </c>
      <c r="B6021" t="n">
        <v>3656.5425</v>
      </c>
      <c r="C6021" t="n">
        <v/>
      </c>
      <c r="D6021" t="n">
        <v/>
      </c>
      <c r="E6021" t="n">
        <v/>
      </c>
      <c r="F6021" t="n">
        <v/>
      </c>
    </row>
    <row r="6022">
      <c r="A6022" t="n">
        <v>6020</v>
      </c>
      <c r="B6022" t="n">
        <v>3657.15</v>
      </c>
      <c r="C6022" t="n">
        <v/>
      </c>
      <c r="D6022" t="n">
        <v/>
      </c>
      <c r="E6022" t="n">
        <v/>
      </c>
      <c r="F6022" t="n">
        <v/>
      </c>
    </row>
    <row r="6023">
      <c r="A6023" t="n">
        <v>6021</v>
      </c>
      <c r="B6023" t="n">
        <v>3657.7575</v>
      </c>
      <c r="C6023" t="n">
        <v/>
      </c>
      <c r="D6023" t="n">
        <v/>
      </c>
      <c r="E6023" t="n">
        <v/>
      </c>
      <c r="F6023" t="n">
        <v/>
      </c>
    </row>
    <row r="6024">
      <c r="A6024" t="n">
        <v>6022</v>
      </c>
      <c r="B6024" t="n">
        <v>3658.365</v>
      </c>
      <c r="C6024" t="n">
        <v/>
      </c>
      <c r="D6024" t="n">
        <v/>
      </c>
      <c r="E6024" t="n">
        <v/>
      </c>
      <c r="F6024" t="n">
        <v/>
      </c>
    </row>
    <row r="6025">
      <c r="A6025" t="n">
        <v>6023</v>
      </c>
      <c r="B6025" t="n">
        <v>3658.9725</v>
      </c>
      <c r="C6025" t="n">
        <v/>
      </c>
      <c r="D6025" t="n">
        <v/>
      </c>
      <c r="E6025" t="n">
        <v/>
      </c>
      <c r="F6025" t="n">
        <v/>
      </c>
    </row>
    <row r="6026">
      <c r="A6026" t="n">
        <v>6024</v>
      </c>
      <c r="B6026" t="n">
        <v>3659.58</v>
      </c>
      <c r="C6026" t="n">
        <v/>
      </c>
      <c r="D6026" t="n">
        <v/>
      </c>
      <c r="E6026" t="n">
        <v/>
      </c>
      <c r="F6026" t="n">
        <v/>
      </c>
    </row>
    <row r="6027">
      <c r="A6027" t="n">
        <v>6025</v>
      </c>
      <c r="B6027" t="n">
        <v>3660.1875</v>
      </c>
      <c r="C6027" t="n">
        <v/>
      </c>
      <c r="D6027" t="n">
        <v/>
      </c>
      <c r="E6027" t="n">
        <v/>
      </c>
      <c r="F6027" t="n">
        <v/>
      </c>
    </row>
    <row r="6028">
      <c r="A6028" t="n">
        <v>6026</v>
      </c>
      <c r="B6028" t="n">
        <v>3660.795</v>
      </c>
      <c r="C6028" t="n">
        <v/>
      </c>
      <c r="D6028" t="n">
        <v/>
      </c>
      <c r="E6028" t="n">
        <v/>
      </c>
      <c r="F6028" t="n">
        <v/>
      </c>
    </row>
    <row r="6029">
      <c r="A6029" t="n">
        <v>6027</v>
      </c>
      <c r="B6029" t="n">
        <v>3661.4025</v>
      </c>
      <c r="C6029" t="n">
        <v/>
      </c>
      <c r="D6029" t="n">
        <v/>
      </c>
      <c r="E6029" t="n">
        <v/>
      </c>
      <c r="F6029" t="n">
        <v/>
      </c>
    </row>
    <row r="6030">
      <c r="A6030" t="n">
        <v>6028</v>
      </c>
      <c r="B6030" t="n">
        <v>3662.01</v>
      </c>
      <c r="C6030" t="n">
        <v/>
      </c>
      <c r="D6030" t="n">
        <v/>
      </c>
      <c r="E6030" t="n">
        <v/>
      </c>
      <c r="F6030" t="n">
        <v/>
      </c>
    </row>
    <row r="6031">
      <c r="A6031" t="n">
        <v>6029</v>
      </c>
      <c r="B6031" t="n">
        <v>3662.6175</v>
      </c>
      <c r="C6031" t="n">
        <v/>
      </c>
      <c r="D6031" t="n">
        <v/>
      </c>
      <c r="E6031" t="n">
        <v/>
      </c>
      <c r="F6031" t="n">
        <v/>
      </c>
    </row>
    <row r="6032">
      <c r="A6032" t="n">
        <v>6030</v>
      </c>
      <c r="B6032" t="n">
        <v>3663.225</v>
      </c>
      <c r="C6032" t="n">
        <v/>
      </c>
      <c r="D6032" t="n">
        <v/>
      </c>
      <c r="E6032" t="n">
        <v/>
      </c>
      <c r="F6032" t="n">
        <v/>
      </c>
    </row>
    <row r="6033">
      <c r="A6033" t="n">
        <v>6031</v>
      </c>
      <c r="B6033" t="n">
        <v>3663.8325</v>
      </c>
      <c r="C6033" t="n">
        <v/>
      </c>
      <c r="D6033" t="n">
        <v/>
      </c>
      <c r="E6033" t="n">
        <v/>
      </c>
      <c r="F6033" t="n">
        <v/>
      </c>
    </row>
    <row r="6034">
      <c r="A6034" t="n">
        <v>6032</v>
      </c>
      <c r="B6034" t="n">
        <v>3664.44</v>
      </c>
      <c r="C6034" t="n">
        <v/>
      </c>
      <c r="D6034" t="n">
        <v/>
      </c>
      <c r="E6034" t="n">
        <v/>
      </c>
      <c r="F6034" t="n">
        <v/>
      </c>
    </row>
    <row r="6035">
      <c r="A6035" t="n">
        <v>6033</v>
      </c>
      <c r="B6035" t="n">
        <v>3665.0475</v>
      </c>
      <c r="C6035" t="n">
        <v/>
      </c>
      <c r="D6035" t="n">
        <v/>
      </c>
      <c r="E6035" t="n">
        <v/>
      </c>
      <c r="F6035" t="n">
        <v/>
      </c>
    </row>
    <row r="6036">
      <c r="A6036" t="n">
        <v>6034</v>
      </c>
      <c r="B6036" t="n">
        <v>3665.655</v>
      </c>
      <c r="C6036" t="n">
        <v/>
      </c>
      <c r="D6036" t="n">
        <v/>
      </c>
      <c r="E6036" t="n">
        <v/>
      </c>
      <c r="F6036" t="n">
        <v/>
      </c>
    </row>
    <row r="6037">
      <c r="A6037" t="n">
        <v>6035</v>
      </c>
      <c r="B6037" t="n">
        <v>3666.2625</v>
      </c>
      <c r="C6037" t="n">
        <v/>
      </c>
      <c r="D6037" t="n">
        <v/>
      </c>
      <c r="E6037" t="n">
        <v/>
      </c>
      <c r="F6037" t="n">
        <v/>
      </c>
    </row>
    <row r="6038">
      <c r="A6038" t="n">
        <v>6036</v>
      </c>
      <c r="B6038" t="n">
        <v>3666.87</v>
      </c>
      <c r="C6038" t="n">
        <v/>
      </c>
      <c r="D6038" t="n">
        <v/>
      </c>
      <c r="E6038" t="n">
        <v/>
      </c>
      <c r="F6038" t="n">
        <v/>
      </c>
    </row>
    <row r="6039">
      <c r="A6039" t="n">
        <v>6037</v>
      </c>
      <c r="B6039" t="n">
        <v>3667.4775</v>
      </c>
      <c r="C6039" t="n">
        <v/>
      </c>
      <c r="D6039" t="n">
        <v/>
      </c>
      <c r="E6039" t="n">
        <v/>
      </c>
      <c r="F6039" t="n">
        <v/>
      </c>
    </row>
    <row r="6040">
      <c r="A6040" t="n">
        <v>6038</v>
      </c>
      <c r="B6040" t="n">
        <v>3668.085</v>
      </c>
      <c r="C6040" t="n">
        <v/>
      </c>
      <c r="D6040" t="n">
        <v/>
      </c>
      <c r="E6040" t="n">
        <v/>
      </c>
      <c r="F6040" t="n">
        <v/>
      </c>
    </row>
    <row r="6041">
      <c r="A6041" t="n">
        <v>6039</v>
      </c>
      <c r="B6041" t="n">
        <v>3668.6925</v>
      </c>
      <c r="C6041" t="n">
        <v/>
      </c>
      <c r="D6041" t="n">
        <v/>
      </c>
      <c r="E6041" t="n">
        <v/>
      </c>
      <c r="F6041" t="n">
        <v/>
      </c>
    </row>
    <row r="6042">
      <c r="A6042" t="n">
        <v>6040</v>
      </c>
      <c r="B6042" t="n">
        <v>3669.3</v>
      </c>
      <c r="C6042" t="n">
        <v/>
      </c>
      <c r="D6042" t="n">
        <v/>
      </c>
      <c r="E6042" t="n">
        <v/>
      </c>
      <c r="F6042" t="n">
        <v/>
      </c>
    </row>
    <row r="6043">
      <c r="A6043" t="n">
        <v>6041</v>
      </c>
      <c r="B6043" t="n">
        <v>3669.9075</v>
      </c>
      <c r="C6043" t="n">
        <v/>
      </c>
      <c r="D6043" t="n">
        <v/>
      </c>
      <c r="E6043" t="n">
        <v/>
      </c>
      <c r="F6043" t="n">
        <v/>
      </c>
    </row>
    <row r="6044">
      <c r="A6044" t="n">
        <v>6042</v>
      </c>
      <c r="B6044" t="n">
        <v>3670.515</v>
      </c>
      <c r="C6044" t="n">
        <v/>
      </c>
      <c r="D6044" t="n">
        <v/>
      </c>
      <c r="E6044" t="n">
        <v/>
      </c>
      <c r="F6044" t="n">
        <v/>
      </c>
    </row>
    <row r="6045">
      <c r="A6045" t="n">
        <v>6043</v>
      </c>
      <c r="B6045" t="n">
        <v>3671.1225</v>
      </c>
      <c r="C6045" t="n">
        <v/>
      </c>
      <c r="D6045" t="n">
        <v/>
      </c>
      <c r="E6045" t="n">
        <v/>
      </c>
      <c r="F6045" t="n">
        <v/>
      </c>
    </row>
    <row r="6046">
      <c r="A6046" t="n">
        <v>6044</v>
      </c>
      <c r="B6046" t="n">
        <v>3671.73</v>
      </c>
      <c r="C6046" t="n">
        <v/>
      </c>
      <c r="D6046" t="n">
        <v/>
      </c>
      <c r="E6046" t="n">
        <v/>
      </c>
      <c r="F6046" t="n">
        <v/>
      </c>
    </row>
    <row r="6047">
      <c r="A6047" t="n">
        <v>6045</v>
      </c>
      <c r="B6047" t="n">
        <v>3672.3375</v>
      </c>
      <c r="C6047" t="n">
        <v/>
      </c>
      <c r="D6047" t="n">
        <v/>
      </c>
      <c r="E6047" t="n">
        <v/>
      </c>
      <c r="F6047" t="n">
        <v/>
      </c>
    </row>
    <row r="6048">
      <c r="A6048" t="n">
        <v>6046</v>
      </c>
      <c r="B6048" t="n">
        <v>3672.945</v>
      </c>
      <c r="C6048" t="n">
        <v/>
      </c>
      <c r="D6048" t="n">
        <v/>
      </c>
      <c r="E6048" t="n">
        <v/>
      </c>
      <c r="F6048" t="n">
        <v/>
      </c>
    </row>
    <row r="6049">
      <c r="A6049" t="n">
        <v>6047</v>
      </c>
      <c r="B6049" t="n">
        <v>3673.5525</v>
      </c>
      <c r="C6049" t="n">
        <v/>
      </c>
      <c r="D6049" t="n">
        <v/>
      </c>
      <c r="E6049" t="n">
        <v/>
      </c>
      <c r="F6049" t="n">
        <v/>
      </c>
    </row>
    <row r="6050">
      <c r="A6050" t="n">
        <v>6048</v>
      </c>
      <c r="B6050" t="n">
        <v>3674.16</v>
      </c>
      <c r="C6050" t="n">
        <v/>
      </c>
      <c r="D6050" t="n">
        <v/>
      </c>
      <c r="E6050" t="n">
        <v/>
      </c>
      <c r="F6050" t="n">
        <v/>
      </c>
    </row>
    <row r="6051">
      <c r="A6051" t="n">
        <v>6049</v>
      </c>
      <c r="B6051" t="n">
        <v>3674.7675</v>
      </c>
      <c r="C6051" t="n">
        <v/>
      </c>
      <c r="D6051" t="n">
        <v/>
      </c>
      <c r="E6051" t="n">
        <v/>
      </c>
      <c r="F6051" t="n">
        <v/>
      </c>
    </row>
    <row r="6052">
      <c r="A6052" t="n">
        <v>6050</v>
      </c>
      <c r="B6052" t="n">
        <v>3675.375</v>
      </c>
      <c r="C6052" t="n">
        <v/>
      </c>
      <c r="D6052" t="n">
        <v/>
      </c>
      <c r="E6052" t="n">
        <v/>
      </c>
      <c r="F6052" t="n">
        <v/>
      </c>
    </row>
    <row r="6053">
      <c r="A6053" t="n">
        <v>6051</v>
      </c>
      <c r="B6053" t="n">
        <v>3675.9825</v>
      </c>
      <c r="C6053" t="n">
        <v/>
      </c>
      <c r="D6053" t="n">
        <v/>
      </c>
      <c r="E6053" t="n">
        <v/>
      </c>
      <c r="F6053" t="n">
        <v/>
      </c>
    </row>
    <row r="6054">
      <c r="A6054" t="n">
        <v>6052</v>
      </c>
      <c r="B6054" t="n">
        <v>3676.59</v>
      </c>
      <c r="C6054" t="n">
        <v/>
      </c>
      <c r="D6054" t="n">
        <v/>
      </c>
      <c r="E6054" t="n">
        <v/>
      </c>
      <c r="F6054" t="n">
        <v/>
      </c>
    </row>
    <row r="6055">
      <c r="A6055" t="n">
        <v>6053</v>
      </c>
      <c r="B6055" t="n">
        <v>3677.1975</v>
      </c>
      <c r="C6055" t="n">
        <v/>
      </c>
      <c r="D6055" t="n">
        <v/>
      </c>
      <c r="E6055" t="n">
        <v/>
      </c>
      <c r="F6055" t="n">
        <v/>
      </c>
    </row>
    <row r="6056">
      <c r="A6056" t="n">
        <v>6054</v>
      </c>
      <c r="B6056" t="n">
        <v>3677.805</v>
      </c>
      <c r="C6056" t="n">
        <v/>
      </c>
      <c r="D6056" t="n">
        <v/>
      </c>
      <c r="E6056" t="n">
        <v/>
      </c>
      <c r="F6056" t="n">
        <v/>
      </c>
    </row>
    <row r="6057">
      <c r="A6057" t="n">
        <v>6055</v>
      </c>
      <c r="B6057" t="n">
        <v>3678.4125</v>
      </c>
      <c r="C6057" t="n">
        <v/>
      </c>
      <c r="D6057" t="n">
        <v/>
      </c>
      <c r="E6057" t="n">
        <v/>
      </c>
      <c r="F6057" t="n">
        <v/>
      </c>
    </row>
    <row r="6058">
      <c r="A6058" t="n">
        <v>6056</v>
      </c>
      <c r="B6058" t="n">
        <v>3679.02</v>
      </c>
      <c r="C6058" t="n">
        <v/>
      </c>
      <c r="D6058" t="n">
        <v/>
      </c>
      <c r="E6058" t="n">
        <v/>
      </c>
      <c r="F6058" t="n">
        <v/>
      </c>
    </row>
    <row r="6059">
      <c r="A6059" t="n">
        <v>6057</v>
      </c>
      <c r="B6059" t="n">
        <v>3679.6275</v>
      </c>
      <c r="C6059" t="n">
        <v/>
      </c>
      <c r="D6059" t="n">
        <v/>
      </c>
      <c r="E6059" t="n">
        <v/>
      </c>
      <c r="F6059" t="n">
        <v/>
      </c>
    </row>
    <row r="6060">
      <c r="A6060" t="n">
        <v>6058</v>
      </c>
      <c r="B6060" t="n">
        <v>3680.235</v>
      </c>
      <c r="C6060" t="n">
        <v/>
      </c>
      <c r="D6060" t="n">
        <v/>
      </c>
      <c r="E6060" t="n">
        <v/>
      </c>
      <c r="F6060" t="n">
        <v/>
      </c>
    </row>
    <row r="6061">
      <c r="A6061" t="n">
        <v>6059</v>
      </c>
      <c r="B6061" t="n">
        <v>3680.8425</v>
      </c>
      <c r="C6061" t="n">
        <v/>
      </c>
      <c r="D6061" t="n">
        <v/>
      </c>
      <c r="E6061" t="n">
        <v/>
      </c>
      <c r="F6061" t="n">
        <v/>
      </c>
    </row>
    <row r="6062">
      <c r="A6062" t="n">
        <v>6060</v>
      </c>
      <c r="B6062" t="n">
        <v>3681.45</v>
      </c>
      <c r="C6062" t="n">
        <v/>
      </c>
      <c r="D6062" t="n">
        <v/>
      </c>
      <c r="E6062" t="n">
        <v/>
      </c>
      <c r="F6062" t="n">
        <v/>
      </c>
    </row>
    <row r="6063">
      <c r="A6063" t="n">
        <v>6061</v>
      </c>
      <c r="B6063" t="n">
        <v>3682.0575</v>
      </c>
      <c r="C6063" t="n">
        <v/>
      </c>
      <c r="D6063" t="n">
        <v/>
      </c>
      <c r="E6063" t="n">
        <v/>
      </c>
      <c r="F6063" t="n">
        <v/>
      </c>
    </row>
    <row r="6064">
      <c r="A6064" t="n">
        <v>6062</v>
      </c>
      <c r="B6064" t="n">
        <v>3682.665</v>
      </c>
      <c r="C6064" t="n">
        <v/>
      </c>
      <c r="D6064" t="n">
        <v/>
      </c>
      <c r="E6064" t="n">
        <v/>
      </c>
      <c r="F6064" t="n">
        <v/>
      </c>
    </row>
    <row r="6065">
      <c r="A6065" t="n">
        <v>6063</v>
      </c>
      <c r="B6065" t="n">
        <v>3683.2725</v>
      </c>
      <c r="C6065" t="n">
        <v/>
      </c>
      <c r="D6065" t="n">
        <v/>
      </c>
      <c r="E6065" t="n">
        <v/>
      </c>
      <c r="F6065" t="n">
        <v/>
      </c>
    </row>
    <row r="6066">
      <c r="A6066" t="n">
        <v>6064</v>
      </c>
      <c r="B6066" t="n">
        <v>3683.88</v>
      </c>
      <c r="C6066" t="n">
        <v/>
      </c>
      <c r="D6066" t="n">
        <v/>
      </c>
      <c r="E6066" t="n">
        <v/>
      </c>
      <c r="F6066" t="n">
        <v/>
      </c>
    </row>
    <row r="6067">
      <c r="A6067" t="n">
        <v>6065</v>
      </c>
      <c r="B6067" t="n">
        <v>3684.4875</v>
      </c>
      <c r="C6067" t="n">
        <v/>
      </c>
      <c r="D6067" t="n">
        <v/>
      </c>
      <c r="E6067" t="n">
        <v/>
      </c>
      <c r="F6067" t="n">
        <v/>
      </c>
    </row>
    <row r="6068">
      <c r="A6068" t="n">
        <v>6066</v>
      </c>
      <c r="B6068" t="n">
        <v>3685.095</v>
      </c>
      <c r="C6068" t="n">
        <v/>
      </c>
      <c r="D6068" t="n">
        <v/>
      </c>
      <c r="E6068" t="n">
        <v/>
      </c>
      <c r="F6068" t="n">
        <v/>
      </c>
    </row>
    <row r="6069">
      <c r="A6069" t="n">
        <v>6067</v>
      </c>
      <c r="B6069" t="n">
        <v>3685.7025</v>
      </c>
      <c r="C6069" t="n">
        <v/>
      </c>
      <c r="D6069" t="n">
        <v/>
      </c>
      <c r="E6069" t="n">
        <v/>
      </c>
      <c r="F6069" t="n">
        <v/>
      </c>
    </row>
    <row r="6070">
      <c r="A6070" t="n">
        <v>6068</v>
      </c>
      <c r="B6070" t="n">
        <v>3686.31</v>
      </c>
      <c r="C6070" t="n">
        <v/>
      </c>
      <c r="D6070" t="n">
        <v/>
      </c>
      <c r="E6070" t="n">
        <v/>
      </c>
      <c r="F6070" t="n">
        <v/>
      </c>
    </row>
    <row r="6071">
      <c r="A6071" t="n">
        <v>6069</v>
      </c>
      <c r="B6071" t="n">
        <v>3686.9175</v>
      </c>
      <c r="C6071" t="n">
        <v/>
      </c>
      <c r="D6071" t="n">
        <v/>
      </c>
      <c r="E6071" t="n">
        <v/>
      </c>
      <c r="F6071" t="n">
        <v/>
      </c>
    </row>
    <row r="6072">
      <c r="A6072" t="n">
        <v>6070</v>
      </c>
      <c r="B6072" t="n">
        <v>3687.525</v>
      </c>
      <c r="C6072" t="n">
        <v/>
      </c>
      <c r="D6072" t="n">
        <v/>
      </c>
      <c r="E6072" t="n">
        <v/>
      </c>
      <c r="F6072" t="n">
        <v/>
      </c>
    </row>
    <row r="6073">
      <c r="A6073" t="n">
        <v>6071</v>
      </c>
      <c r="B6073" t="n">
        <v>3688.1325</v>
      </c>
      <c r="C6073" t="n">
        <v/>
      </c>
      <c r="D6073" t="n">
        <v/>
      </c>
      <c r="E6073" t="n">
        <v/>
      </c>
      <c r="F6073" t="n">
        <v/>
      </c>
    </row>
    <row r="6074">
      <c r="A6074" t="n">
        <v>6072</v>
      </c>
      <c r="B6074" t="n">
        <v>3688.74</v>
      </c>
      <c r="C6074" t="n">
        <v/>
      </c>
      <c r="D6074" t="n">
        <v/>
      </c>
      <c r="E6074" t="n">
        <v/>
      </c>
      <c r="F6074" t="n">
        <v/>
      </c>
    </row>
    <row r="6075">
      <c r="A6075" t="n">
        <v>6073</v>
      </c>
      <c r="B6075" t="n">
        <v>3689.3475</v>
      </c>
      <c r="C6075" t="n">
        <v/>
      </c>
      <c r="D6075" t="n">
        <v/>
      </c>
      <c r="E6075" t="n">
        <v/>
      </c>
      <c r="F6075" t="n">
        <v/>
      </c>
    </row>
    <row r="6076">
      <c r="A6076" t="n">
        <v>6074</v>
      </c>
      <c r="B6076" t="n">
        <v>3689.955</v>
      </c>
      <c r="C6076" t="n">
        <v/>
      </c>
      <c r="D6076" t="n">
        <v/>
      </c>
      <c r="E6076" t="n">
        <v/>
      </c>
      <c r="F6076" t="n">
        <v/>
      </c>
    </row>
    <row r="6077">
      <c r="A6077" t="n">
        <v>6075</v>
      </c>
      <c r="B6077" t="n">
        <v>3690.5625</v>
      </c>
      <c r="C6077" t="n">
        <v/>
      </c>
      <c r="D6077" t="n">
        <v/>
      </c>
      <c r="E6077" t="n">
        <v/>
      </c>
      <c r="F6077" t="n">
        <v/>
      </c>
    </row>
    <row r="6078">
      <c r="A6078" t="n">
        <v>6076</v>
      </c>
      <c r="B6078" t="n">
        <v>3691.17</v>
      </c>
      <c r="C6078" t="n">
        <v/>
      </c>
      <c r="D6078" t="n">
        <v/>
      </c>
      <c r="E6078" t="n">
        <v/>
      </c>
      <c r="F6078" t="n">
        <v/>
      </c>
    </row>
    <row r="6079">
      <c r="A6079" t="n">
        <v>6077</v>
      </c>
      <c r="B6079" t="n">
        <v>3691.7775</v>
      </c>
      <c r="C6079" t="n">
        <v/>
      </c>
      <c r="D6079" t="n">
        <v/>
      </c>
      <c r="E6079" t="n">
        <v/>
      </c>
      <c r="F6079" t="n">
        <v/>
      </c>
    </row>
    <row r="6080">
      <c r="A6080" t="n">
        <v>6078</v>
      </c>
      <c r="B6080" t="n">
        <v>3692.385</v>
      </c>
      <c r="C6080" t="n">
        <v/>
      </c>
      <c r="D6080" t="n">
        <v/>
      </c>
      <c r="E6080" t="n">
        <v/>
      </c>
      <c r="F6080" t="n">
        <v/>
      </c>
    </row>
    <row r="6081">
      <c r="A6081" t="n">
        <v>6079</v>
      </c>
      <c r="B6081" t="n">
        <v>3692.9925</v>
      </c>
      <c r="C6081" t="n">
        <v/>
      </c>
      <c r="D6081" t="n">
        <v/>
      </c>
      <c r="E6081" t="n">
        <v/>
      </c>
      <c r="F6081" t="n">
        <v/>
      </c>
    </row>
    <row r="6082">
      <c r="A6082" t="n">
        <v>6080</v>
      </c>
      <c r="B6082" t="n">
        <v>3693.6</v>
      </c>
      <c r="C6082" t="n">
        <v/>
      </c>
      <c r="D6082" t="n">
        <v/>
      </c>
      <c r="E6082" t="n">
        <v/>
      </c>
      <c r="F6082" t="n">
        <v/>
      </c>
    </row>
    <row r="6083">
      <c r="A6083" t="n">
        <v>6081</v>
      </c>
      <c r="B6083" t="n">
        <v>3694.2075</v>
      </c>
      <c r="C6083" t="n">
        <v/>
      </c>
      <c r="D6083" t="n">
        <v/>
      </c>
      <c r="E6083" t="n">
        <v/>
      </c>
      <c r="F6083" t="n">
        <v/>
      </c>
    </row>
    <row r="6084">
      <c r="A6084" t="n">
        <v>6082</v>
      </c>
      <c r="B6084" t="n">
        <v>3694.815</v>
      </c>
      <c r="C6084" t="n">
        <v/>
      </c>
      <c r="D6084" t="n">
        <v/>
      </c>
      <c r="E6084" t="n">
        <v/>
      </c>
      <c r="F6084" t="n">
        <v/>
      </c>
    </row>
    <row r="6085">
      <c r="A6085" t="n">
        <v>6083</v>
      </c>
      <c r="B6085" t="n">
        <v>3695.4225</v>
      </c>
      <c r="C6085" t="n">
        <v/>
      </c>
      <c r="D6085" t="n">
        <v/>
      </c>
      <c r="E6085" t="n">
        <v/>
      </c>
      <c r="F6085" t="n">
        <v/>
      </c>
    </row>
    <row r="6086">
      <c r="A6086" t="n">
        <v>6084</v>
      </c>
      <c r="B6086" t="n">
        <v>3696.03</v>
      </c>
      <c r="C6086" t="n">
        <v/>
      </c>
      <c r="D6086" t="n">
        <v/>
      </c>
      <c r="E6086" t="n">
        <v/>
      </c>
      <c r="F6086" t="n">
        <v/>
      </c>
    </row>
    <row r="6087">
      <c r="A6087" t="n">
        <v>6085</v>
      </c>
      <c r="B6087" t="n">
        <v>3696.6375</v>
      </c>
      <c r="C6087" t="n">
        <v/>
      </c>
      <c r="D6087" t="n">
        <v/>
      </c>
      <c r="E6087" t="n">
        <v/>
      </c>
      <c r="F6087" t="n">
        <v/>
      </c>
    </row>
    <row r="6088">
      <c r="A6088" t="n">
        <v>6086</v>
      </c>
      <c r="B6088" t="n">
        <v>3697.245</v>
      </c>
      <c r="C6088" t="n">
        <v/>
      </c>
      <c r="D6088" t="n">
        <v/>
      </c>
      <c r="E6088" t="n">
        <v/>
      </c>
      <c r="F6088" t="n">
        <v/>
      </c>
    </row>
    <row r="6089">
      <c r="A6089" t="n">
        <v>6087</v>
      </c>
      <c r="B6089" t="n">
        <v>3697.8525</v>
      </c>
      <c r="C6089" t="n">
        <v/>
      </c>
      <c r="D6089" t="n">
        <v/>
      </c>
      <c r="E6089" t="n">
        <v/>
      </c>
      <c r="F6089" t="n">
        <v/>
      </c>
    </row>
    <row r="6090">
      <c r="A6090" t="n">
        <v>6088</v>
      </c>
      <c r="B6090" t="n">
        <v>3698.46</v>
      </c>
      <c r="C6090" t="n">
        <v/>
      </c>
      <c r="D6090" t="n">
        <v/>
      </c>
      <c r="E6090" t="n">
        <v/>
      </c>
      <c r="F6090" t="n">
        <v/>
      </c>
    </row>
    <row r="6091">
      <c r="A6091" t="n">
        <v>6089</v>
      </c>
      <c r="B6091" t="n">
        <v>3699.0675</v>
      </c>
      <c r="C6091" t="n">
        <v/>
      </c>
      <c r="D6091" t="n">
        <v/>
      </c>
      <c r="E6091" t="n">
        <v/>
      </c>
      <c r="F6091" t="n">
        <v/>
      </c>
    </row>
    <row r="6092">
      <c r="A6092" t="n">
        <v>6090</v>
      </c>
      <c r="B6092" t="n">
        <v>3699.675</v>
      </c>
      <c r="C6092" t="n">
        <v/>
      </c>
      <c r="D6092" t="n">
        <v/>
      </c>
      <c r="E6092" t="n">
        <v/>
      </c>
      <c r="F6092" t="n">
        <v/>
      </c>
    </row>
    <row r="6093">
      <c r="A6093" t="n">
        <v>6091</v>
      </c>
      <c r="B6093" t="n">
        <v>3700.2825</v>
      </c>
      <c r="C6093" t="n">
        <v/>
      </c>
      <c r="D6093" t="n">
        <v/>
      </c>
      <c r="E6093" t="n">
        <v/>
      </c>
      <c r="F6093" t="n">
        <v/>
      </c>
    </row>
    <row r="6094">
      <c r="A6094" t="n">
        <v>6092</v>
      </c>
      <c r="B6094" t="n">
        <v>3700.89</v>
      </c>
      <c r="C6094" t="n">
        <v/>
      </c>
      <c r="D6094" t="n">
        <v/>
      </c>
      <c r="E6094" t="n">
        <v/>
      </c>
      <c r="F6094" t="n">
        <v/>
      </c>
    </row>
    <row r="6095">
      <c r="A6095" t="n">
        <v>6093</v>
      </c>
      <c r="B6095" t="n">
        <v>3701.4975</v>
      </c>
      <c r="C6095" t="n">
        <v/>
      </c>
      <c r="D6095" t="n">
        <v/>
      </c>
      <c r="E6095" t="n">
        <v/>
      </c>
      <c r="F6095" t="n">
        <v/>
      </c>
    </row>
    <row r="6096">
      <c r="A6096" t="n">
        <v>6094</v>
      </c>
      <c r="B6096" t="n">
        <v>3702.105</v>
      </c>
      <c r="C6096" t="n">
        <v/>
      </c>
      <c r="D6096" t="n">
        <v/>
      </c>
      <c r="E6096" t="n">
        <v/>
      </c>
      <c r="F6096" t="n">
        <v/>
      </c>
    </row>
    <row r="6097">
      <c r="A6097" t="n">
        <v>6095</v>
      </c>
      <c r="B6097" t="n">
        <v>3702.7125</v>
      </c>
      <c r="C6097" t="n">
        <v/>
      </c>
      <c r="D6097" t="n">
        <v/>
      </c>
      <c r="E6097" t="n">
        <v/>
      </c>
      <c r="F6097" t="n">
        <v/>
      </c>
    </row>
    <row r="6098">
      <c r="A6098" t="n">
        <v>6096</v>
      </c>
      <c r="B6098" t="n">
        <v>3703.32</v>
      </c>
      <c r="C6098" t="n">
        <v/>
      </c>
      <c r="D6098" t="n">
        <v/>
      </c>
      <c r="E6098" t="n">
        <v/>
      </c>
      <c r="F6098" t="n">
        <v/>
      </c>
    </row>
    <row r="6099">
      <c r="A6099" t="n">
        <v>6097</v>
      </c>
      <c r="B6099" t="n">
        <v>3703.9275</v>
      </c>
      <c r="C6099" t="n">
        <v/>
      </c>
      <c r="D6099" t="n">
        <v/>
      </c>
      <c r="E6099" t="n">
        <v/>
      </c>
      <c r="F6099" t="n">
        <v/>
      </c>
    </row>
    <row r="6100">
      <c r="A6100" t="n">
        <v>6098</v>
      </c>
      <c r="B6100" t="n">
        <v>3704.535</v>
      </c>
      <c r="C6100" t="n">
        <v/>
      </c>
      <c r="D6100" t="n">
        <v/>
      </c>
      <c r="E6100" t="n">
        <v/>
      </c>
      <c r="F6100" t="n">
        <v/>
      </c>
    </row>
    <row r="6101">
      <c r="A6101" t="n">
        <v>6099</v>
      </c>
      <c r="B6101" t="n">
        <v>3705.1425</v>
      </c>
      <c r="C6101" t="n">
        <v/>
      </c>
      <c r="D6101" t="n">
        <v/>
      </c>
      <c r="E6101" t="n">
        <v/>
      </c>
      <c r="F6101" t="n">
        <v/>
      </c>
    </row>
    <row r="6102">
      <c r="A6102" t="n">
        <v>6100</v>
      </c>
      <c r="B6102" t="n">
        <v>3705.75</v>
      </c>
      <c r="C6102" t="n">
        <v/>
      </c>
      <c r="D6102" t="n">
        <v/>
      </c>
      <c r="E6102" t="n">
        <v/>
      </c>
      <c r="F6102" t="n">
        <v/>
      </c>
    </row>
    <row r="6103">
      <c r="A6103" t="n">
        <v>6101</v>
      </c>
      <c r="B6103" t="n">
        <v>3706.3575</v>
      </c>
      <c r="C6103" t="n">
        <v/>
      </c>
      <c r="D6103" t="n">
        <v/>
      </c>
      <c r="E6103" t="n">
        <v/>
      </c>
      <c r="F6103" t="n">
        <v/>
      </c>
    </row>
    <row r="6104">
      <c r="A6104" t="n">
        <v>6102</v>
      </c>
      <c r="B6104" t="n">
        <v>3706.965</v>
      </c>
      <c r="C6104" t="n">
        <v/>
      </c>
      <c r="D6104" t="n">
        <v/>
      </c>
      <c r="E6104" t="n">
        <v/>
      </c>
      <c r="F6104" t="n">
        <v/>
      </c>
    </row>
    <row r="6105">
      <c r="A6105" t="n">
        <v>6103</v>
      </c>
      <c r="B6105" t="n">
        <v>3707.5725</v>
      </c>
      <c r="C6105" t="n">
        <v/>
      </c>
      <c r="D6105" t="n">
        <v/>
      </c>
      <c r="E6105" t="n">
        <v/>
      </c>
      <c r="F6105" t="n">
        <v/>
      </c>
    </row>
    <row r="6106">
      <c r="A6106" t="n">
        <v>6104</v>
      </c>
      <c r="B6106" t="n">
        <v>3708.18</v>
      </c>
      <c r="C6106" t="n">
        <v/>
      </c>
      <c r="D6106" t="n">
        <v/>
      </c>
      <c r="E6106" t="n">
        <v/>
      </c>
      <c r="F6106" t="n">
        <v/>
      </c>
    </row>
    <row r="6107">
      <c r="A6107" t="n">
        <v>6105</v>
      </c>
      <c r="B6107" t="n">
        <v>3708.7875</v>
      </c>
      <c r="C6107" t="n">
        <v/>
      </c>
      <c r="D6107" t="n">
        <v/>
      </c>
      <c r="E6107" t="n">
        <v/>
      </c>
      <c r="F6107" t="n">
        <v/>
      </c>
    </row>
    <row r="6108">
      <c r="A6108" t="n">
        <v>6106</v>
      </c>
      <c r="B6108" t="n">
        <v>3709.395</v>
      </c>
      <c r="C6108" t="n">
        <v/>
      </c>
      <c r="D6108" t="n">
        <v/>
      </c>
      <c r="E6108" t="n">
        <v/>
      </c>
      <c r="F6108" t="n">
        <v/>
      </c>
    </row>
    <row r="6109">
      <c r="A6109" t="n">
        <v>6107</v>
      </c>
      <c r="B6109" t="n">
        <v>3710.0025</v>
      </c>
      <c r="C6109" t="n">
        <v/>
      </c>
      <c r="D6109" t="n">
        <v/>
      </c>
      <c r="E6109" t="n">
        <v/>
      </c>
      <c r="F6109" t="n">
        <v/>
      </c>
    </row>
    <row r="6110">
      <c r="A6110" t="n">
        <v>6108</v>
      </c>
      <c r="B6110" t="n">
        <v>3710.61</v>
      </c>
      <c r="C6110" t="n">
        <v/>
      </c>
      <c r="D6110" t="n">
        <v/>
      </c>
      <c r="E6110" t="n">
        <v/>
      </c>
      <c r="F6110" t="n">
        <v/>
      </c>
    </row>
    <row r="6111">
      <c r="A6111" t="n">
        <v>6109</v>
      </c>
      <c r="B6111" t="n">
        <v>3711.2175</v>
      </c>
      <c r="C6111" t="n">
        <v/>
      </c>
      <c r="D6111" t="n">
        <v/>
      </c>
      <c r="E6111" t="n">
        <v/>
      </c>
      <c r="F6111" t="n">
        <v/>
      </c>
    </row>
    <row r="6112">
      <c r="A6112" t="n">
        <v>6110</v>
      </c>
      <c r="B6112" t="n">
        <v>3711.825</v>
      </c>
      <c r="C6112" t="n">
        <v/>
      </c>
      <c r="D6112" t="n">
        <v/>
      </c>
      <c r="E6112" t="n">
        <v/>
      </c>
      <c r="F6112" t="n">
        <v/>
      </c>
    </row>
    <row r="6113">
      <c r="A6113" t="n">
        <v>6111</v>
      </c>
      <c r="B6113" t="n">
        <v>3712.4325</v>
      </c>
      <c r="C6113" t="n">
        <v/>
      </c>
      <c r="D6113" t="n">
        <v/>
      </c>
      <c r="E6113" t="n">
        <v/>
      </c>
      <c r="F6113" t="n">
        <v/>
      </c>
    </row>
    <row r="6114">
      <c r="A6114" t="n">
        <v>6112</v>
      </c>
      <c r="B6114" t="n">
        <v>3713.04</v>
      </c>
      <c r="C6114" t="n">
        <v/>
      </c>
      <c r="D6114" t="n">
        <v/>
      </c>
      <c r="E6114" t="n">
        <v/>
      </c>
      <c r="F6114" t="n">
        <v/>
      </c>
    </row>
    <row r="6115">
      <c r="A6115" t="n">
        <v>6113</v>
      </c>
      <c r="B6115" t="n">
        <v>3713.6475</v>
      </c>
      <c r="C6115" t="n">
        <v/>
      </c>
      <c r="D6115" t="n">
        <v/>
      </c>
      <c r="E6115" t="n">
        <v/>
      </c>
      <c r="F6115" t="n">
        <v/>
      </c>
    </row>
    <row r="6116">
      <c r="A6116" t="n">
        <v>6114</v>
      </c>
      <c r="B6116" t="n">
        <v>3714.255</v>
      </c>
      <c r="C6116" t="n">
        <v/>
      </c>
      <c r="D6116" t="n">
        <v/>
      </c>
      <c r="E6116" t="n">
        <v/>
      </c>
      <c r="F6116" t="n">
        <v/>
      </c>
    </row>
    <row r="6117">
      <c r="A6117" t="n">
        <v>6115</v>
      </c>
      <c r="B6117" t="n">
        <v>3714.8625</v>
      </c>
      <c r="C6117" t="n">
        <v/>
      </c>
      <c r="D6117" t="n">
        <v/>
      </c>
      <c r="E6117" t="n">
        <v/>
      </c>
      <c r="F6117" t="n">
        <v/>
      </c>
    </row>
    <row r="6118">
      <c r="A6118" t="n">
        <v>6116</v>
      </c>
      <c r="B6118" t="n">
        <v>3715.47</v>
      </c>
      <c r="C6118" t="n">
        <v/>
      </c>
      <c r="D6118" t="n">
        <v/>
      </c>
      <c r="E6118" t="n">
        <v/>
      </c>
      <c r="F6118" t="n">
        <v/>
      </c>
    </row>
    <row r="6119">
      <c r="A6119" t="n">
        <v>6117</v>
      </c>
      <c r="B6119" t="n">
        <v>3716.0775</v>
      </c>
      <c r="C6119" t="n">
        <v/>
      </c>
      <c r="D6119" t="n">
        <v/>
      </c>
      <c r="E6119" t="n">
        <v/>
      </c>
      <c r="F6119" t="n">
        <v/>
      </c>
    </row>
    <row r="6120">
      <c r="A6120" t="n">
        <v>6118</v>
      </c>
      <c r="B6120" t="n">
        <v>3716.685</v>
      </c>
      <c r="C6120" t="n">
        <v/>
      </c>
      <c r="D6120" t="n">
        <v/>
      </c>
      <c r="E6120" t="n">
        <v/>
      </c>
      <c r="F6120" t="n">
        <v/>
      </c>
    </row>
    <row r="6121">
      <c r="A6121" t="n">
        <v>6119</v>
      </c>
      <c r="B6121" t="n">
        <v>3717.2925</v>
      </c>
      <c r="C6121" t="n">
        <v/>
      </c>
      <c r="D6121" t="n">
        <v/>
      </c>
      <c r="E6121" t="n">
        <v/>
      </c>
      <c r="F6121" t="n">
        <v/>
      </c>
    </row>
    <row r="6122">
      <c r="A6122" t="n">
        <v>6120</v>
      </c>
      <c r="B6122" t="n">
        <v>3717.9</v>
      </c>
      <c r="C6122" t="n">
        <v/>
      </c>
      <c r="D6122" t="n">
        <v/>
      </c>
      <c r="E6122" t="n">
        <v/>
      </c>
      <c r="F6122" t="n">
        <v/>
      </c>
    </row>
    <row r="6123">
      <c r="A6123" t="n">
        <v>6121</v>
      </c>
      <c r="B6123" t="n">
        <v>3718.5075</v>
      </c>
      <c r="C6123" t="n">
        <v/>
      </c>
      <c r="D6123" t="n">
        <v/>
      </c>
      <c r="E6123" t="n">
        <v/>
      </c>
      <c r="F6123" t="n">
        <v/>
      </c>
    </row>
    <row r="6124">
      <c r="A6124" t="n">
        <v>6122</v>
      </c>
      <c r="B6124" t="n">
        <v>3719.115</v>
      </c>
      <c r="C6124" t="n">
        <v/>
      </c>
      <c r="D6124" t="n">
        <v/>
      </c>
      <c r="E6124" t="n">
        <v/>
      </c>
      <c r="F6124" t="n">
        <v/>
      </c>
    </row>
    <row r="6125">
      <c r="A6125" t="n">
        <v>6123</v>
      </c>
      <c r="B6125" t="n">
        <v>3719.7225</v>
      </c>
      <c r="C6125" t="n">
        <v/>
      </c>
      <c r="D6125" t="n">
        <v/>
      </c>
      <c r="E6125" t="n">
        <v/>
      </c>
      <c r="F6125" t="n">
        <v/>
      </c>
    </row>
    <row r="6126">
      <c r="A6126" t="n">
        <v>6124</v>
      </c>
      <c r="B6126" t="n">
        <v>3720.33</v>
      </c>
      <c r="C6126" t="n">
        <v/>
      </c>
      <c r="D6126" t="n">
        <v/>
      </c>
      <c r="E6126" t="n">
        <v/>
      </c>
      <c r="F6126" t="n">
        <v/>
      </c>
    </row>
    <row r="6127">
      <c r="A6127" t="n">
        <v>6125</v>
      </c>
      <c r="B6127" t="n">
        <v>3720.9375</v>
      </c>
      <c r="C6127" t="n">
        <v/>
      </c>
      <c r="D6127" t="n">
        <v/>
      </c>
      <c r="E6127" t="n">
        <v/>
      </c>
      <c r="F6127" t="n">
        <v/>
      </c>
    </row>
    <row r="6128">
      <c r="A6128" t="n">
        <v>6126</v>
      </c>
      <c r="B6128" t="n">
        <v>3721.545</v>
      </c>
      <c r="C6128" t="n">
        <v/>
      </c>
      <c r="D6128" t="n">
        <v/>
      </c>
      <c r="E6128" t="n">
        <v/>
      </c>
      <c r="F6128" t="n">
        <v/>
      </c>
    </row>
    <row r="6129">
      <c r="A6129" t="n">
        <v>6127</v>
      </c>
      <c r="B6129" t="n">
        <v>3722.1525</v>
      </c>
      <c r="C6129" t="n">
        <v/>
      </c>
      <c r="D6129" t="n">
        <v/>
      </c>
      <c r="E6129" t="n">
        <v/>
      </c>
      <c r="F6129" t="n">
        <v/>
      </c>
    </row>
    <row r="6130">
      <c r="A6130" t="n">
        <v>6128</v>
      </c>
      <c r="B6130" t="n">
        <v>3722.76</v>
      </c>
      <c r="C6130" t="n">
        <v/>
      </c>
      <c r="D6130" t="n">
        <v/>
      </c>
      <c r="E6130" t="n">
        <v/>
      </c>
      <c r="F6130" t="n">
        <v/>
      </c>
    </row>
    <row r="6131">
      <c r="A6131" t="n">
        <v>6129</v>
      </c>
      <c r="B6131" t="n">
        <v>3723.3675</v>
      </c>
      <c r="C6131" t="n">
        <v/>
      </c>
      <c r="D6131" t="n">
        <v/>
      </c>
      <c r="E6131" t="n">
        <v/>
      </c>
      <c r="F6131" t="n">
        <v/>
      </c>
    </row>
    <row r="6132">
      <c r="A6132" t="n">
        <v>6130</v>
      </c>
      <c r="B6132" t="n">
        <v>3723.975</v>
      </c>
      <c r="C6132" t="n">
        <v/>
      </c>
      <c r="D6132" t="n">
        <v/>
      </c>
      <c r="E6132" t="n">
        <v/>
      </c>
      <c r="F6132" t="n">
        <v/>
      </c>
    </row>
    <row r="6133">
      <c r="A6133" t="n">
        <v>6131</v>
      </c>
      <c r="B6133" t="n">
        <v>3724.5825</v>
      </c>
      <c r="C6133" t="n">
        <v/>
      </c>
      <c r="D6133" t="n">
        <v/>
      </c>
      <c r="E6133" t="n">
        <v/>
      </c>
      <c r="F6133" t="n">
        <v/>
      </c>
    </row>
    <row r="6134">
      <c r="A6134" t="n">
        <v>6132</v>
      </c>
      <c r="B6134" t="n">
        <v>3725.19</v>
      </c>
      <c r="C6134" t="n">
        <v/>
      </c>
      <c r="D6134" t="n">
        <v/>
      </c>
      <c r="E6134" t="n">
        <v/>
      </c>
      <c r="F6134" t="n">
        <v/>
      </c>
    </row>
    <row r="6135">
      <c r="A6135" t="n">
        <v>6133</v>
      </c>
      <c r="B6135" t="n">
        <v>3725.7975</v>
      </c>
      <c r="C6135" t="n">
        <v/>
      </c>
      <c r="D6135" t="n">
        <v/>
      </c>
      <c r="E6135" t="n">
        <v/>
      </c>
      <c r="F6135" t="n">
        <v/>
      </c>
    </row>
    <row r="6136">
      <c r="A6136" t="n">
        <v>6134</v>
      </c>
      <c r="B6136" t="n">
        <v>3726.405</v>
      </c>
      <c r="C6136" t="n">
        <v/>
      </c>
      <c r="D6136" t="n">
        <v/>
      </c>
      <c r="E6136" t="n">
        <v/>
      </c>
      <c r="F6136" t="n">
        <v/>
      </c>
    </row>
    <row r="6137">
      <c r="A6137" t="n">
        <v>6135</v>
      </c>
      <c r="B6137" t="n">
        <v>3727.0125</v>
      </c>
      <c r="C6137" t="n">
        <v/>
      </c>
      <c r="D6137" t="n">
        <v/>
      </c>
      <c r="E6137" t="n">
        <v/>
      </c>
      <c r="F6137" t="n">
        <v/>
      </c>
    </row>
    <row r="6138">
      <c r="A6138" t="n">
        <v>6136</v>
      </c>
      <c r="B6138" t="n">
        <v>3727.62</v>
      </c>
      <c r="C6138" t="n">
        <v/>
      </c>
      <c r="D6138" t="n">
        <v/>
      </c>
      <c r="E6138" t="n">
        <v/>
      </c>
      <c r="F6138" t="n">
        <v/>
      </c>
    </row>
    <row r="6139">
      <c r="A6139" t="n">
        <v>6137</v>
      </c>
      <c r="B6139" t="n">
        <v>3728.2275</v>
      </c>
      <c r="C6139" t="n">
        <v/>
      </c>
      <c r="D6139" t="n">
        <v/>
      </c>
      <c r="E6139" t="n">
        <v/>
      </c>
      <c r="F6139" t="n">
        <v/>
      </c>
    </row>
    <row r="6140">
      <c r="A6140" t="n">
        <v>6138</v>
      </c>
      <c r="B6140" t="n">
        <v>3728.835</v>
      </c>
      <c r="C6140" t="n">
        <v/>
      </c>
      <c r="D6140" t="n">
        <v/>
      </c>
      <c r="E6140" t="n">
        <v/>
      </c>
      <c r="F6140" t="n">
        <v/>
      </c>
    </row>
    <row r="6141">
      <c r="A6141" t="n">
        <v>6139</v>
      </c>
      <c r="B6141" t="n">
        <v>3729.4425</v>
      </c>
      <c r="C6141" t="n">
        <v/>
      </c>
      <c r="D6141" t="n">
        <v/>
      </c>
      <c r="E6141" t="n">
        <v/>
      </c>
      <c r="F6141" t="n">
        <v/>
      </c>
    </row>
    <row r="6142">
      <c r="A6142" t="n">
        <v>6140</v>
      </c>
      <c r="B6142" t="n">
        <v>3730.05</v>
      </c>
      <c r="C6142" t="n">
        <v/>
      </c>
      <c r="D6142" t="n">
        <v/>
      </c>
      <c r="E6142" t="n">
        <v/>
      </c>
      <c r="F6142" t="n">
        <v/>
      </c>
    </row>
    <row r="6143">
      <c r="A6143" t="n">
        <v>6141</v>
      </c>
      <c r="B6143" t="n">
        <v>3730.6575</v>
      </c>
      <c r="C6143" t="n">
        <v/>
      </c>
      <c r="D6143" t="n">
        <v/>
      </c>
      <c r="E6143" t="n">
        <v/>
      </c>
      <c r="F6143" t="n">
        <v/>
      </c>
    </row>
    <row r="6144">
      <c r="A6144" t="n">
        <v>6142</v>
      </c>
      <c r="B6144" t="n">
        <v>3731.265</v>
      </c>
      <c r="C6144" t="n">
        <v/>
      </c>
      <c r="D6144" t="n">
        <v/>
      </c>
      <c r="E6144" t="n">
        <v/>
      </c>
      <c r="F6144" t="n">
        <v/>
      </c>
    </row>
    <row r="6145">
      <c r="A6145" t="n">
        <v>6143</v>
      </c>
      <c r="B6145" t="n">
        <v>3731.8725</v>
      </c>
      <c r="C6145" t="n">
        <v/>
      </c>
      <c r="D6145" t="n">
        <v/>
      </c>
      <c r="E6145" t="n">
        <v/>
      </c>
      <c r="F6145" t="n">
        <v/>
      </c>
    </row>
    <row r="6146">
      <c r="A6146" t="n">
        <v>6144</v>
      </c>
      <c r="B6146" t="n">
        <v>3732.48</v>
      </c>
      <c r="C6146" t="n">
        <v/>
      </c>
      <c r="D6146" t="n">
        <v/>
      </c>
      <c r="E6146" t="n">
        <v/>
      </c>
      <c r="F6146" t="n">
        <v/>
      </c>
    </row>
    <row r="6147">
      <c r="A6147" t="n">
        <v>6145</v>
      </c>
      <c r="B6147" t="n">
        <v>3733.0875</v>
      </c>
      <c r="C6147" t="n">
        <v/>
      </c>
      <c r="D6147" t="n">
        <v/>
      </c>
      <c r="E6147" t="n">
        <v/>
      </c>
      <c r="F6147" t="n">
        <v/>
      </c>
    </row>
    <row r="6148">
      <c r="A6148" t="n">
        <v>6146</v>
      </c>
      <c r="B6148" t="n">
        <v>3733.695</v>
      </c>
      <c r="C6148" t="n">
        <v/>
      </c>
      <c r="D6148" t="n">
        <v/>
      </c>
      <c r="E6148" t="n">
        <v/>
      </c>
      <c r="F6148" t="n">
        <v/>
      </c>
    </row>
    <row r="6149">
      <c r="A6149" t="n">
        <v>6147</v>
      </c>
      <c r="B6149" t="n">
        <v>3734.3025</v>
      </c>
      <c r="C6149" t="n">
        <v/>
      </c>
      <c r="D6149" t="n">
        <v/>
      </c>
      <c r="E6149" t="n">
        <v/>
      </c>
      <c r="F6149" t="n">
        <v/>
      </c>
    </row>
    <row r="6150">
      <c r="A6150" t="n">
        <v>6148</v>
      </c>
      <c r="B6150" t="n">
        <v>3734.91</v>
      </c>
      <c r="C6150" t="n">
        <v/>
      </c>
      <c r="D6150" t="n">
        <v/>
      </c>
      <c r="E6150" t="n">
        <v/>
      </c>
      <c r="F6150" t="n">
        <v/>
      </c>
    </row>
    <row r="6151">
      <c r="A6151" t="n">
        <v>6149</v>
      </c>
      <c r="B6151" t="n">
        <v>3735.5175</v>
      </c>
      <c r="C6151" t="n">
        <v/>
      </c>
      <c r="D6151" t="n">
        <v/>
      </c>
      <c r="E6151" t="n">
        <v/>
      </c>
      <c r="F6151" t="n">
        <v/>
      </c>
    </row>
    <row r="6152">
      <c r="A6152" t="n">
        <v>6150</v>
      </c>
      <c r="B6152" t="n">
        <v>3736.125</v>
      </c>
      <c r="C6152" t="n">
        <v/>
      </c>
      <c r="D6152" t="n">
        <v/>
      </c>
      <c r="E6152" t="n">
        <v/>
      </c>
      <c r="F6152" t="n">
        <v/>
      </c>
    </row>
    <row r="6153">
      <c r="A6153" t="n">
        <v>6151</v>
      </c>
      <c r="B6153" t="n">
        <v>3736.7325</v>
      </c>
      <c r="C6153" t="n">
        <v/>
      </c>
      <c r="D6153" t="n">
        <v/>
      </c>
      <c r="E6153" t="n">
        <v/>
      </c>
      <c r="F6153" t="n">
        <v/>
      </c>
    </row>
    <row r="6154">
      <c r="A6154" t="n">
        <v>6152</v>
      </c>
      <c r="B6154" t="n">
        <v>3737.34</v>
      </c>
      <c r="C6154" t="n">
        <v/>
      </c>
      <c r="D6154" t="n">
        <v/>
      </c>
      <c r="E6154" t="n">
        <v/>
      </c>
      <c r="F6154" t="n">
        <v/>
      </c>
    </row>
    <row r="6155">
      <c r="A6155" t="n">
        <v>6153</v>
      </c>
      <c r="B6155" t="n">
        <v>3737.9475</v>
      </c>
      <c r="C6155" t="n">
        <v/>
      </c>
      <c r="D6155" t="n">
        <v/>
      </c>
      <c r="E6155" t="n">
        <v/>
      </c>
      <c r="F6155" t="n">
        <v/>
      </c>
    </row>
    <row r="6156">
      <c r="A6156" t="n">
        <v>6154</v>
      </c>
      <c r="B6156" t="n">
        <v>3738.555</v>
      </c>
      <c r="C6156" t="n">
        <v/>
      </c>
      <c r="D6156" t="n">
        <v/>
      </c>
      <c r="E6156" t="n">
        <v/>
      </c>
      <c r="F6156" t="n">
        <v/>
      </c>
    </row>
    <row r="6157">
      <c r="A6157" t="n">
        <v>6155</v>
      </c>
      <c r="B6157" t="n">
        <v>3739.1625</v>
      </c>
      <c r="C6157" t="n">
        <v/>
      </c>
      <c r="D6157" t="n">
        <v/>
      </c>
      <c r="E6157" t="n">
        <v/>
      </c>
      <c r="F6157" t="n">
        <v/>
      </c>
    </row>
    <row r="6158">
      <c r="A6158" t="n">
        <v>6156</v>
      </c>
      <c r="B6158" t="n">
        <v>3739.77</v>
      </c>
      <c r="C6158" t="n">
        <v/>
      </c>
      <c r="D6158" t="n">
        <v/>
      </c>
      <c r="E6158" t="n">
        <v/>
      </c>
      <c r="F6158" t="n">
        <v/>
      </c>
    </row>
    <row r="6159">
      <c r="A6159" t="n">
        <v>6157</v>
      </c>
      <c r="B6159" t="n">
        <v>3740.3775</v>
      </c>
      <c r="C6159" t="n">
        <v/>
      </c>
      <c r="D6159" t="n">
        <v/>
      </c>
      <c r="E6159" t="n">
        <v/>
      </c>
      <c r="F6159" t="n">
        <v/>
      </c>
    </row>
    <row r="6160">
      <c r="A6160" t="n">
        <v>6158</v>
      </c>
      <c r="B6160" t="n">
        <v>3740.985</v>
      </c>
      <c r="C6160" t="n">
        <v/>
      </c>
      <c r="D6160" t="n">
        <v/>
      </c>
      <c r="E6160" t="n">
        <v/>
      </c>
      <c r="F6160" t="n">
        <v/>
      </c>
    </row>
    <row r="6161">
      <c r="A6161" t="n">
        <v>6159</v>
      </c>
      <c r="B6161" t="n">
        <v>3741.5925</v>
      </c>
      <c r="C6161" t="n">
        <v/>
      </c>
      <c r="D6161" t="n">
        <v/>
      </c>
      <c r="E6161" t="n">
        <v/>
      </c>
      <c r="F6161" t="n">
        <v/>
      </c>
    </row>
    <row r="6162">
      <c r="A6162" t="n">
        <v>6160</v>
      </c>
      <c r="B6162" t="n">
        <v>3742.2</v>
      </c>
      <c r="C6162" t="n">
        <v/>
      </c>
      <c r="D6162" t="n">
        <v/>
      </c>
      <c r="E6162" t="n">
        <v/>
      </c>
      <c r="F6162" t="n">
        <v/>
      </c>
    </row>
    <row r="6163">
      <c r="A6163" t="n">
        <v>6161</v>
      </c>
      <c r="B6163" t="n">
        <v>3742.8075</v>
      </c>
      <c r="C6163" t="n">
        <v/>
      </c>
      <c r="D6163" t="n">
        <v/>
      </c>
      <c r="E6163" t="n">
        <v/>
      </c>
      <c r="F6163" t="n">
        <v/>
      </c>
    </row>
    <row r="6164">
      <c r="A6164" t="n">
        <v>6162</v>
      </c>
      <c r="B6164" t="n">
        <v>3743.415</v>
      </c>
      <c r="C6164" t="n">
        <v/>
      </c>
      <c r="D6164" t="n">
        <v/>
      </c>
      <c r="E6164" t="n">
        <v/>
      </c>
      <c r="F6164" t="n">
        <v/>
      </c>
    </row>
    <row r="6165">
      <c r="A6165" t="n">
        <v>6163</v>
      </c>
      <c r="B6165" t="n">
        <v>3744.0225</v>
      </c>
      <c r="C6165" t="n">
        <v/>
      </c>
      <c r="D6165" t="n">
        <v/>
      </c>
      <c r="E6165" t="n">
        <v/>
      </c>
      <c r="F6165" t="n">
        <v/>
      </c>
    </row>
    <row r="6166">
      <c r="A6166" t="n">
        <v>6164</v>
      </c>
      <c r="B6166" t="n">
        <v>3744.63</v>
      </c>
      <c r="C6166" t="n">
        <v/>
      </c>
      <c r="D6166" t="n">
        <v/>
      </c>
      <c r="E6166" t="n">
        <v/>
      </c>
      <c r="F6166" t="n">
        <v/>
      </c>
    </row>
    <row r="6167">
      <c r="A6167" t="n">
        <v>6165</v>
      </c>
      <c r="B6167" t="n">
        <v>3745.2375</v>
      </c>
      <c r="C6167" t="n">
        <v/>
      </c>
      <c r="D6167" t="n">
        <v/>
      </c>
      <c r="E6167" t="n">
        <v/>
      </c>
      <c r="F6167" t="n">
        <v/>
      </c>
    </row>
    <row r="6168">
      <c r="A6168" t="n">
        <v>6166</v>
      </c>
      <c r="B6168" t="n">
        <v>3745.845</v>
      </c>
      <c r="C6168" t="n">
        <v/>
      </c>
      <c r="D6168" t="n">
        <v/>
      </c>
      <c r="E6168" t="n">
        <v/>
      </c>
      <c r="F6168" t="n">
        <v/>
      </c>
    </row>
    <row r="6169">
      <c r="A6169" t="n">
        <v>6167</v>
      </c>
      <c r="B6169" t="n">
        <v>3746.4525</v>
      </c>
      <c r="C6169" t="n">
        <v/>
      </c>
      <c r="D6169" t="n">
        <v/>
      </c>
      <c r="E6169" t="n">
        <v/>
      </c>
      <c r="F6169" t="n">
        <v/>
      </c>
    </row>
    <row r="6170">
      <c r="A6170" t="n">
        <v>6168</v>
      </c>
      <c r="B6170" t="n">
        <v>3747.06</v>
      </c>
      <c r="C6170" t="n">
        <v/>
      </c>
      <c r="D6170" t="n">
        <v/>
      </c>
      <c r="E6170" t="n">
        <v/>
      </c>
      <c r="F6170" t="n">
        <v/>
      </c>
    </row>
    <row r="6171">
      <c r="A6171" t="n">
        <v>6169</v>
      </c>
      <c r="B6171" t="n">
        <v>3747.6675</v>
      </c>
      <c r="C6171" t="n">
        <v/>
      </c>
      <c r="D6171" t="n">
        <v/>
      </c>
      <c r="E6171" t="n">
        <v/>
      </c>
      <c r="F6171" t="n">
        <v/>
      </c>
    </row>
    <row r="6172">
      <c r="A6172" t="n">
        <v>6170</v>
      </c>
      <c r="B6172" t="n">
        <v>3748.275</v>
      </c>
      <c r="C6172" t="n">
        <v/>
      </c>
      <c r="D6172" t="n">
        <v/>
      </c>
      <c r="E6172" t="n">
        <v/>
      </c>
      <c r="F6172" t="n">
        <v/>
      </c>
    </row>
    <row r="6173">
      <c r="A6173" t="n">
        <v>6171</v>
      </c>
      <c r="B6173" t="n">
        <v>3748.8825</v>
      </c>
      <c r="C6173" t="n">
        <v/>
      </c>
      <c r="D6173" t="n">
        <v/>
      </c>
      <c r="E6173" t="n">
        <v/>
      </c>
      <c r="F6173" t="n">
        <v/>
      </c>
    </row>
    <row r="6174">
      <c r="A6174" t="n">
        <v>6172</v>
      </c>
      <c r="B6174" t="n">
        <v>3749.49</v>
      </c>
      <c r="C6174" t="n">
        <v/>
      </c>
      <c r="D6174" t="n">
        <v/>
      </c>
      <c r="E6174" t="n">
        <v/>
      </c>
      <c r="F6174" t="n">
        <v/>
      </c>
    </row>
    <row r="6175">
      <c r="A6175" t="n">
        <v>6173</v>
      </c>
      <c r="B6175" t="n">
        <v>3750.0975</v>
      </c>
      <c r="C6175" t="n">
        <v/>
      </c>
      <c r="D6175" t="n">
        <v/>
      </c>
      <c r="E6175" t="n">
        <v/>
      </c>
      <c r="F6175" t="n">
        <v/>
      </c>
    </row>
    <row r="6176">
      <c r="A6176" t="n">
        <v>6174</v>
      </c>
      <c r="B6176" t="n">
        <v>3750.705</v>
      </c>
      <c r="C6176" t="n">
        <v/>
      </c>
      <c r="D6176" t="n">
        <v/>
      </c>
      <c r="E6176" t="n">
        <v/>
      </c>
      <c r="F6176" t="n">
        <v/>
      </c>
    </row>
    <row r="6177">
      <c r="A6177" t="n">
        <v>6175</v>
      </c>
      <c r="B6177" t="n">
        <v>3751.3125</v>
      </c>
      <c r="C6177" t="n">
        <v/>
      </c>
      <c r="D6177" t="n">
        <v/>
      </c>
      <c r="E6177" t="n">
        <v/>
      </c>
      <c r="F6177" t="n">
        <v/>
      </c>
    </row>
    <row r="6178">
      <c r="A6178" t="n">
        <v>6176</v>
      </c>
      <c r="B6178" t="n">
        <v>3751.92</v>
      </c>
      <c r="C6178" t="n">
        <v/>
      </c>
      <c r="D6178" t="n">
        <v/>
      </c>
      <c r="E6178" t="n">
        <v/>
      </c>
      <c r="F6178" t="n">
        <v/>
      </c>
    </row>
    <row r="6179">
      <c r="A6179" t="n">
        <v>6177</v>
      </c>
      <c r="B6179" t="n">
        <v>3752.5275</v>
      </c>
      <c r="C6179" t="n">
        <v/>
      </c>
      <c r="D6179" t="n">
        <v/>
      </c>
      <c r="E6179" t="n">
        <v/>
      </c>
      <c r="F6179" t="n">
        <v/>
      </c>
    </row>
    <row r="6180">
      <c r="A6180" t="n">
        <v>6178</v>
      </c>
      <c r="B6180" t="n">
        <v>3753.135</v>
      </c>
      <c r="C6180" t="n">
        <v/>
      </c>
      <c r="D6180" t="n">
        <v/>
      </c>
      <c r="E6180" t="n">
        <v/>
      </c>
      <c r="F6180" t="n">
        <v/>
      </c>
    </row>
    <row r="6181">
      <c r="A6181" t="n">
        <v>6179</v>
      </c>
      <c r="B6181" t="n">
        <v>3753.7425</v>
      </c>
      <c r="C6181" t="n">
        <v/>
      </c>
      <c r="D6181" t="n">
        <v/>
      </c>
      <c r="E6181" t="n">
        <v/>
      </c>
      <c r="F6181" t="n">
        <v/>
      </c>
    </row>
    <row r="6182">
      <c r="A6182" t="n">
        <v>6180</v>
      </c>
      <c r="B6182" t="n">
        <v>3754.35</v>
      </c>
      <c r="C6182" t="n">
        <v/>
      </c>
      <c r="D6182" t="n">
        <v/>
      </c>
      <c r="E6182" t="n">
        <v/>
      </c>
      <c r="F6182" t="n">
        <v/>
      </c>
    </row>
    <row r="6183">
      <c r="A6183" t="n">
        <v>6181</v>
      </c>
      <c r="B6183" t="n">
        <v>3754.9575</v>
      </c>
      <c r="C6183" t="n">
        <v/>
      </c>
      <c r="D6183" t="n">
        <v/>
      </c>
      <c r="E6183" t="n">
        <v/>
      </c>
      <c r="F6183" t="n">
        <v/>
      </c>
    </row>
    <row r="6184">
      <c r="A6184" t="n">
        <v>6182</v>
      </c>
      <c r="B6184" t="n">
        <v>3755.565</v>
      </c>
      <c r="C6184" t="n">
        <v/>
      </c>
      <c r="D6184" t="n">
        <v/>
      </c>
      <c r="E6184" t="n">
        <v/>
      </c>
      <c r="F6184" t="n">
        <v/>
      </c>
    </row>
    <row r="6185">
      <c r="A6185" t="n">
        <v>6183</v>
      </c>
      <c r="B6185" t="n">
        <v>3756.1725</v>
      </c>
      <c r="C6185" t="n">
        <v/>
      </c>
      <c r="D6185" t="n">
        <v/>
      </c>
      <c r="E6185" t="n">
        <v/>
      </c>
      <c r="F6185" t="n">
        <v/>
      </c>
    </row>
    <row r="6186">
      <c r="A6186" t="n">
        <v>6184</v>
      </c>
      <c r="B6186" t="n">
        <v>3756.78</v>
      </c>
      <c r="C6186" t="n">
        <v/>
      </c>
      <c r="D6186" t="n">
        <v/>
      </c>
      <c r="E6186" t="n">
        <v/>
      </c>
      <c r="F6186" t="n">
        <v/>
      </c>
    </row>
    <row r="6187">
      <c r="A6187" t="n">
        <v>6185</v>
      </c>
      <c r="B6187" t="n">
        <v>3757.3875</v>
      </c>
      <c r="C6187" t="n">
        <v/>
      </c>
      <c r="D6187" t="n">
        <v/>
      </c>
      <c r="E6187" t="n">
        <v/>
      </c>
      <c r="F6187" t="n">
        <v/>
      </c>
    </row>
    <row r="6188">
      <c r="A6188" t="n">
        <v>6186</v>
      </c>
      <c r="B6188" t="n">
        <v>3757.995</v>
      </c>
      <c r="C6188" t="n">
        <v/>
      </c>
      <c r="D6188" t="n">
        <v/>
      </c>
      <c r="E6188" t="n">
        <v/>
      </c>
      <c r="F6188" t="n">
        <v/>
      </c>
    </row>
    <row r="6189">
      <c r="A6189" t="n">
        <v>6187</v>
      </c>
      <c r="B6189" t="n">
        <v>3758.6025</v>
      </c>
      <c r="C6189" t="n">
        <v/>
      </c>
      <c r="D6189" t="n">
        <v/>
      </c>
      <c r="E6189" t="n">
        <v/>
      </c>
      <c r="F6189" t="n">
        <v/>
      </c>
    </row>
    <row r="6190">
      <c r="A6190" t="n">
        <v>6188</v>
      </c>
      <c r="B6190" t="n">
        <v>3759.21</v>
      </c>
      <c r="C6190" t="n">
        <v/>
      </c>
      <c r="D6190" t="n">
        <v/>
      </c>
      <c r="E6190" t="n">
        <v/>
      </c>
      <c r="F6190" t="n">
        <v/>
      </c>
    </row>
    <row r="6191">
      <c r="A6191" t="n">
        <v>6189</v>
      </c>
      <c r="B6191" t="n">
        <v>3759.8175</v>
      </c>
      <c r="C6191" t="n">
        <v/>
      </c>
      <c r="D6191" t="n">
        <v/>
      </c>
      <c r="E6191" t="n">
        <v/>
      </c>
      <c r="F6191" t="n">
        <v/>
      </c>
    </row>
    <row r="6192">
      <c r="A6192" t="n">
        <v>6190</v>
      </c>
      <c r="B6192" t="n">
        <v>3760.425</v>
      </c>
      <c r="C6192" t="n">
        <v/>
      </c>
      <c r="D6192" t="n">
        <v/>
      </c>
      <c r="E6192" t="n">
        <v/>
      </c>
      <c r="F6192" t="n">
        <v/>
      </c>
    </row>
    <row r="6193">
      <c r="A6193" t="n">
        <v>6191</v>
      </c>
      <c r="B6193" t="n">
        <v>3761.0325</v>
      </c>
      <c r="C6193" t="n">
        <v/>
      </c>
      <c r="D6193" t="n">
        <v/>
      </c>
      <c r="E6193" t="n">
        <v/>
      </c>
      <c r="F6193" t="n">
        <v/>
      </c>
    </row>
    <row r="6194">
      <c r="A6194" t="n">
        <v>6192</v>
      </c>
      <c r="B6194" t="n">
        <v>3761.64</v>
      </c>
      <c r="C6194" t="n">
        <v/>
      </c>
      <c r="D6194" t="n">
        <v/>
      </c>
      <c r="E6194" t="n">
        <v/>
      </c>
      <c r="F6194" t="n">
        <v/>
      </c>
    </row>
    <row r="6195">
      <c r="A6195" t="n">
        <v>6193</v>
      </c>
      <c r="B6195" t="n">
        <v>3762.2475</v>
      </c>
      <c r="C6195" t="n">
        <v/>
      </c>
      <c r="D6195" t="n">
        <v/>
      </c>
      <c r="E6195" t="n">
        <v/>
      </c>
      <c r="F6195" t="n">
        <v/>
      </c>
    </row>
    <row r="6196">
      <c r="A6196" t="n">
        <v>6194</v>
      </c>
      <c r="B6196" t="n">
        <v>3762.855</v>
      </c>
      <c r="C6196" t="n">
        <v/>
      </c>
      <c r="D6196" t="n">
        <v/>
      </c>
      <c r="E6196" t="n">
        <v/>
      </c>
      <c r="F6196" t="n">
        <v/>
      </c>
    </row>
    <row r="6197">
      <c r="A6197" t="n">
        <v>6195</v>
      </c>
      <c r="B6197" t="n">
        <v>3763.4625</v>
      </c>
      <c r="C6197" t="n">
        <v/>
      </c>
      <c r="D6197" t="n">
        <v/>
      </c>
      <c r="E6197" t="n">
        <v/>
      </c>
      <c r="F6197" t="n">
        <v/>
      </c>
    </row>
    <row r="6198">
      <c r="A6198" t="n">
        <v>6196</v>
      </c>
      <c r="B6198" t="n">
        <v>3764.07</v>
      </c>
      <c r="C6198" t="n">
        <v/>
      </c>
      <c r="D6198" t="n">
        <v/>
      </c>
      <c r="E6198" t="n">
        <v/>
      </c>
      <c r="F6198" t="n">
        <v/>
      </c>
    </row>
    <row r="6199">
      <c r="A6199" t="n">
        <v>6197</v>
      </c>
      <c r="B6199" t="n">
        <v>3764.6775</v>
      </c>
      <c r="C6199" t="n">
        <v/>
      </c>
      <c r="D6199" t="n">
        <v/>
      </c>
      <c r="E6199" t="n">
        <v/>
      </c>
      <c r="F6199" t="n">
        <v/>
      </c>
    </row>
    <row r="6200">
      <c r="A6200" t="n">
        <v>6198</v>
      </c>
      <c r="B6200" t="n">
        <v>3765.285</v>
      </c>
      <c r="C6200" t="n">
        <v/>
      </c>
      <c r="D6200" t="n">
        <v/>
      </c>
      <c r="E6200" t="n">
        <v/>
      </c>
      <c r="F6200" t="n">
        <v/>
      </c>
    </row>
    <row r="6201">
      <c r="A6201" t="n">
        <v>6199</v>
      </c>
      <c r="B6201" t="n">
        <v>3765.8925</v>
      </c>
      <c r="C6201" t="n">
        <v/>
      </c>
      <c r="D6201" t="n">
        <v/>
      </c>
      <c r="E6201" t="n">
        <v/>
      </c>
      <c r="F6201" t="n">
        <v/>
      </c>
    </row>
    <row r="6202">
      <c r="A6202" t="n">
        <v>6200</v>
      </c>
      <c r="B6202" t="n">
        <v>3766.5</v>
      </c>
      <c r="C6202" t="n">
        <v/>
      </c>
      <c r="D6202" t="n">
        <v/>
      </c>
      <c r="E6202" t="n">
        <v/>
      </c>
      <c r="F6202" t="n">
        <v/>
      </c>
    </row>
    <row r="6203">
      <c r="A6203" t="n">
        <v>6201</v>
      </c>
      <c r="B6203" t="n">
        <v>3767.1075</v>
      </c>
      <c r="C6203" t="n">
        <v/>
      </c>
      <c r="D6203" t="n">
        <v/>
      </c>
      <c r="E6203" t="n">
        <v/>
      </c>
      <c r="F6203" t="n">
        <v/>
      </c>
    </row>
    <row r="6204">
      <c r="A6204" t="n">
        <v>6202</v>
      </c>
      <c r="B6204" t="n">
        <v>3767.715</v>
      </c>
      <c r="C6204" t="n">
        <v/>
      </c>
      <c r="D6204" t="n">
        <v/>
      </c>
      <c r="E6204" t="n">
        <v/>
      </c>
      <c r="F6204" t="n">
        <v/>
      </c>
    </row>
    <row r="6205">
      <c r="A6205" t="n">
        <v>6203</v>
      </c>
      <c r="B6205" t="n">
        <v>3768.3225</v>
      </c>
      <c r="C6205" t="n">
        <v/>
      </c>
      <c r="D6205" t="n">
        <v/>
      </c>
      <c r="E6205" t="n">
        <v/>
      </c>
      <c r="F6205" t="n">
        <v/>
      </c>
    </row>
    <row r="6206">
      <c r="A6206" t="n">
        <v>6204</v>
      </c>
      <c r="B6206" t="n">
        <v>3768.93</v>
      </c>
      <c r="C6206" t="n">
        <v/>
      </c>
      <c r="D6206" t="n">
        <v/>
      </c>
      <c r="E6206" t="n">
        <v/>
      </c>
      <c r="F6206" t="n">
        <v/>
      </c>
    </row>
    <row r="6207">
      <c r="A6207" t="n">
        <v>6205</v>
      </c>
      <c r="B6207" t="n">
        <v>3769.5375</v>
      </c>
      <c r="C6207" t="n">
        <v/>
      </c>
      <c r="D6207" t="n">
        <v/>
      </c>
      <c r="E6207" t="n">
        <v/>
      </c>
      <c r="F6207" t="n">
        <v/>
      </c>
    </row>
    <row r="6208">
      <c r="A6208" t="n">
        <v>6206</v>
      </c>
      <c r="B6208" t="n">
        <v>3770.145</v>
      </c>
      <c r="C6208" t="n">
        <v/>
      </c>
      <c r="D6208" t="n">
        <v/>
      </c>
      <c r="E6208" t="n">
        <v/>
      </c>
      <c r="F6208" t="n">
        <v/>
      </c>
    </row>
    <row r="6209">
      <c r="A6209" t="n">
        <v>6207</v>
      </c>
      <c r="B6209" t="n">
        <v>3770.7525</v>
      </c>
      <c r="C6209" t="n">
        <v/>
      </c>
      <c r="D6209" t="n">
        <v/>
      </c>
      <c r="E6209" t="n">
        <v/>
      </c>
      <c r="F6209" t="n">
        <v/>
      </c>
    </row>
    <row r="6210">
      <c r="A6210" t="n">
        <v>6208</v>
      </c>
      <c r="B6210" t="n">
        <v>3771.36</v>
      </c>
      <c r="C6210" t="n">
        <v/>
      </c>
      <c r="D6210" t="n">
        <v/>
      </c>
      <c r="E6210" t="n">
        <v/>
      </c>
      <c r="F6210" t="n">
        <v/>
      </c>
    </row>
    <row r="6211">
      <c r="A6211" t="n">
        <v>6209</v>
      </c>
      <c r="B6211" t="n">
        <v>3771.9675</v>
      </c>
      <c r="C6211" t="n">
        <v/>
      </c>
      <c r="D6211" t="n">
        <v/>
      </c>
      <c r="E6211" t="n">
        <v/>
      </c>
      <c r="F6211" t="n">
        <v/>
      </c>
    </row>
    <row r="6212">
      <c r="A6212" t="n">
        <v>6210</v>
      </c>
      <c r="B6212" t="n">
        <v>3772.575</v>
      </c>
      <c r="C6212" t="n">
        <v/>
      </c>
      <c r="D6212" t="n">
        <v/>
      </c>
      <c r="E6212" t="n">
        <v/>
      </c>
      <c r="F6212" t="n">
        <v/>
      </c>
    </row>
    <row r="6213">
      <c r="A6213" t="n">
        <v>6211</v>
      </c>
      <c r="B6213" t="n">
        <v>3773.1825</v>
      </c>
      <c r="C6213" t="n">
        <v/>
      </c>
      <c r="D6213" t="n">
        <v/>
      </c>
      <c r="E6213" t="n">
        <v/>
      </c>
      <c r="F6213" t="n">
        <v/>
      </c>
    </row>
    <row r="6214">
      <c r="A6214" t="n">
        <v>6212</v>
      </c>
      <c r="B6214" t="n">
        <v>3773.79</v>
      </c>
      <c r="C6214" t="n">
        <v/>
      </c>
      <c r="D6214" t="n">
        <v/>
      </c>
      <c r="E6214" t="n">
        <v/>
      </c>
      <c r="F6214" t="n">
        <v/>
      </c>
    </row>
    <row r="6215">
      <c r="A6215" t="n">
        <v>6213</v>
      </c>
      <c r="B6215" t="n">
        <v>3774.3975</v>
      </c>
      <c r="C6215" t="n">
        <v/>
      </c>
      <c r="D6215" t="n">
        <v/>
      </c>
      <c r="E6215" t="n">
        <v/>
      </c>
      <c r="F6215" t="n">
        <v/>
      </c>
    </row>
    <row r="6216">
      <c r="A6216" t="n">
        <v>6214</v>
      </c>
      <c r="B6216" t="n">
        <v>3775.005</v>
      </c>
      <c r="C6216" t="n">
        <v/>
      </c>
      <c r="D6216" t="n">
        <v/>
      </c>
      <c r="E6216" t="n">
        <v/>
      </c>
      <c r="F6216" t="n">
        <v/>
      </c>
    </row>
    <row r="6217">
      <c r="A6217" t="n">
        <v>6215</v>
      </c>
      <c r="B6217" t="n">
        <v>3775.6125</v>
      </c>
      <c r="C6217" t="n">
        <v/>
      </c>
      <c r="D6217" t="n">
        <v/>
      </c>
      <c r="E6217" t="n">
        <v/>
      </c>
      <c r="F6217" t="n">
        <v/>
      </c>
    </row>
    <row r="6218">
      <c r="A6218" t="n">
        <v>6216</v>
      </c>
      <c r="B6218" t="n">
        <v>3776.22</v>
      </c>
      <c r="C6218" t="n">
        <v/>
      </c>
      <c r="D6218" t="n">
        <v/>
      </c>
      <c r="E6218" t="n">
        <v/>
      </c>
      <c r="F6218" t="n">
        <v/>
      </c>
    </row>
    <row r="6219">
      <c r="A6219" t="n">
        <v>6217</v>
      </c>
      <c r="B6219" t="n">
        <v>3776.8275</v>
      </c>
      <c r="C6219" t="n">
        <v/>
      </c>
      <c r="D6219" t="n">
        <v/>
      </c>
      <c r="E6219" t="n">
        <v/>
      </c>
      <c r="F6219" t="n">
        <v/>
      </c>
    </row>
    <row r="6220">
      <c r="A6220" t="n">
        <v>6218</v>
      </c>
      <c r="B6220" t="n">
        <v>3777.435</v>
      </c>
      <c r="C6220" t="n">
        <v/>
      </c>
      <c r="D6220" t="n">
        <v/>
      </c>
      <c r="E6220" t="n">
        <v/>
      </c>
      <c r="F6220" t="n">
        <v/>
      </c>
    </row>
    <row r="6221">
      <c r="A6221" t="n">
        <v>6219</v>
      </c>
      <c r="B6221" t="n">
        <v>3778.0425</v>
      </c>
      <c r="C6221" t="n">
        <v/>
      </c>
      <c r="D6221" t="n">
        <v/>
      </c>
      <c r="E6221" t="n">
        <v/>
      </c>
      <c r="F6221" t="n">
        <v/>
      </c>
    </row>
    <row r="6222">
      <c r="A6222" t="n">
        <v>6220</v>
      </c>
      <c r="B6222" t="n">
        <v>3778.65</v>
      </c>
      <c r="C6222" t="n">
        <v/>
      </c>
      <c r="D6222" t="n">
        <v/>
      </c>
      <c r="E6222" t="n">
        <v/>
      </c>
      <c r="F6222" t="n">
        <v/>
      </c>
    </row>
    <row r="6223">
      <c r="A6223" t="n">
        <v>6221</v>
      </c>
      <c r="B6223" t="n">
        <v>3779.2575</v>
      </c>
      <c r="C6223" t="n">
        <v/>
      </c>
      <c r="D6223" t="n">
        <v/>
      </c>
      <c r="E6223" t="n">
        <v/>
      </c>
      <c r="F6223" t="n">
        <v/>
      </c>
    </row>
    <row r="6224">
      <c r="A6224" t="n">
        <v>6222</v>
      </c>
      <c r="B6224" t="n">
        <v>3779.865</v>
      </c>
      <c r="C6224" t="n">
        <v/>
      </c>
      <c r="D6224" t="n">
        <v/>
      </c>
      <c r="E6224" t="n">
        <v/>
      </c>
      <c r="F6224" t="n">
        <v/>
      </c>
    </row>
    <row r="6225">
      <c r="A6225" t="n">
        <v>6223</v>
      </c>
      <c r="B6225" t="n">
        <v>3780.4725</v>
      </c>
      <c r="C6225" t="n">
        <v/>
      </c>
      <c r="D6225" t="n">
        <v/>
      </c>
      <c r="E6225" t="n">
        <v/>
      </c>
      <c r="F6225" t="n">
        <v/>
      </c>
    </row>
    <row r="6226">
      <c r="A6226" t="n">
        <v>6224</v>
      </c>
      <c r="B6226" t="n">
        <v>3781.08</v>
      </c>
      <c r="C6226" t="n">
        <v/>
      </c>
      <c r="D6226" t="n">
        <v/>
      </c>
      <c r="E6226" t="n">
        <v/>
      </c>
      <c r="F6226" t="n">
        <v/>
      </c>
    </row>
    <row r="6227">
      <c r="A6227" t="n">
        <v>6225</v>
      </c>
      <c r="B6227" t="n">
        <v>3781.6875</v>
      </c>
      <c r="C6227" t="n">
        <v/>
      </c>
      <c r="D6227" t="n">
        <v/>
      </c>
      <c r="E6227" t="n">
        <v/>
      </c>
      <c r="F6227" t="n">
        <v/>
      </c>
    </row>
    <row r="6228">
      <c r="A6228" t="n">
        <v>6226</v>
      </c>
      <c r="B6228" t="n">
        <v>3782.295</v>
      </c>
      <c r="C6228" t="n">
        <v/>
      </c>
      <c r="D6228" t="n">
        <v/>
      </c>
      <c r="E6228" t="n">
        <v/>
      </c>
      <c r="F6228" t="n">
        <v/>
      </c>
    </row>
    <row r="6229">
      <c r="A6229" t="n">
        <v>6227</v>
      </c>
      <c r="B6229" t="n">
        <v>3782.9025</v>
      </c>
      <c r="C6229" t="n">
        <v/>
      </c>
      <c r="D6229" t="n">
        <v/>
      </c>
      <c r="E6229" t="n">
        <v/>
      </c>
      <c r="F6229" t="n">
        <v/>
      </c>
    </row>
    <row r="6230">
      <c r="A6230" t="n">
        <v>6228</v>
      </c>
      <c r="B6230" t="n">
        <v>3783.51</v>
      </c>
      <c r="C6230" t="n">
        <v/>
      </c>
      <c r="D6230" t="n">
        <v/>
      </c>
      <c r="E6230" t="n">
        <v/>
      </c>
      <c r="F6230" t="n">
        <v/>
      </c>
    </row>
    <row r="6231">
      <c r="A6231" t="n">
        <v>6229</v>
      </c>
      <c r="B6231" t="n">
        <v>3784.1175</v>
      </c>
      <c r="C6231" t="n">
        <v/>
      </c>
      <c r="D6231" t="n">
        <v/>
      </c>
      <c r="E6231" t="n">
        <v/>
      </c>
      <c r="F6231" t="n">
        <v/>
      </c>
    </row>
    <row r="6232">
      <c r="A6232" t="n">
        <v>6230</v>
      </c>
      <c r="B6232" t="n">
        <v>3784.725</v>
      </c>
      <c r="C6232" t="n">
        <v/>
      </c>
      <c r="D6232" t="n">
        <v/>
      </c>
      <c r="E6232" t="n">
        <v/>
      </c>
      <c r="F6232" t="n">
        <v/>
      </c>
    </row>
    <row r="6233">
      <c r="A6233" t="n">
        <v>6231</v>
      </c>
      <c r="B6233" t="n">
        <v>3785.3325</v>
      </c>
      <c r="C6233" t="n">
        <v/>
      </c>
      <c r="D6233" t="n">
        <v/>
      </c>
      <c r="E6233" t="n">
        <v/>
      </c>
      <c r="F6233" t="n">
        <v/>
      </c>
    </row>
    <row r="6234">
      <c r="A6234" t="n">
        <v>6232</v>
      </c>
      <c r="B6234" t="n">
        <v>3785.94</v>
      </c>
      <c r="C6234" t="n">
        <v/>
      </c>
      <c r="D6234" t="n">
        <v/>
      </c>
      <c r="E6234" t="n">
        <v/>
      </c>
      <c r="F6234" t="n">
        <v/>
      </c>
    </row>
    <row r="6235">
      <c r="A6235" t="n">
        <v>6233</v>
      </c>
      <c r="B6235" t="n">
        <v>3786.5475</v>
      </c>
      <c r="C6235" t="n">
        <v/>
      </c>
      <c r="D6235" t="n">
        <v/>
      </c>
      <c r="E6235" t="n">
        <v/>
      </c>
      <c r="F6235" t="n">
        <v/>
      </c>
    </row>
    <row r="6236">
      <c r="A6236" t="n">
        <v>6234</v>
      </c>
      <c r="B6236" t="n">
        <v>3787.155</v>
      </c>
      <c r="C6236" t="n">
        <v/>
      </c>
      <c r="D6236" t="n">
        <v/>
      </c>
      <c r="E6236" t="n">
        <v/>
      </c>
      <c r="F6236" t="n">
        <v/>
      </c>
    </row>
    <row r="6237">
      <c r="A6237" t="n">
        <v>6235</v>
      </c>
      <c r="B6237" t="n">
        <v>3787.7625</v>
      </c>
      <c r="C6237" t="n">
        <v/>
      </c>
      <c r="D6237" t="n">
        <v/>
      </c>
      <c r="E6237" t="n">
        <v/>
      </c>
      <c r="F6237" t="n">
        <v/>
      </c>
    </row>
    <row r="6238">
      <c r="A6238" t="n">
        <v>6236</v>
      </c>
      <c r="B6238" t="n">
        <v>3788.37</v>
      </c>
      <c r="C6238" t="n">
        <v/>
      </c>
      <c r="D6238" t="n">
        <v/>
      </c>
      <c r="E6238" t="n">
        <v/>
      </c>
      <c r="F6238" t="n">
        <v/>
      </c>
    </row>
    <row r="6239">
      <c r="A6239" t="n">
        <v>6237</v>
      </c>
      <c r="B6239" t="n">
        <v>3788.9775</v>
      </c>
      <c r="C6239" t="n">
        <v/>
      </c>
      <c r="D6239" t="n">
        <v/>
      </c>
      <c r="E6239" t="n">
        <v/>
      </c>
      <c r="F6239" t="n">
        <v/>
      </c>
    </row>
    <row r="6240">
      <c r="A6240" t="n">
        <v>6238</v>
      </c>
      <c r="B6240" t="n">
        <v>3789.585</v>
      </c>
      <c r="C6240" t="n">
        <v/>
      </c>
      <c r="D6240" t="n">
        <v/>
      </c>
      <c r="E6240" t="n">
        <v/>
      </c>
      <c r="F6240" t="n">
        <v/>
      </c>
    </row>
    <row r="6241">
      <c r="A6241" t="n">
        <v>6239</v>
      </c>
      <c r="B6241" t="n">
        <v>3790.1925</v>
      </c>
      <c r="C6241" t="n">
        <v/>
      </c>
      <c r="D6241" t="n">
        <v/>
      </c>
      <c r="E6241" t="n">
        <v/>
      </c>
      <c r="F6241" t="n">
        <v/>
      </c>
    </row>
    <row r="6242">
      <c r="A6242" t="n">
        <v>6240</v>
      </c>
      <c r="B6242" t="n">
        <v>3790.8</v>
      </c>
      <c r="C6242" t="n">
        <v/>
      </c>
      <c r="D6242" t="n">
        <v/>
      </c>
      <c r="E6242" t="n">
        <v/>
      </c>
      <c r="F6242" t="n">
        <v/>
      </c>
    </row>
    <row r="6243">
      <c r="A6243" t="n">
        <v>6241</v>
      </c>
      <c r="B6243" t="n">
        <v>3791.4075</v>
      </c>
      <c r="C6243" t="n">
        <v/>
      </c>
      <c r="D6243" t="n">
        <v/>
      </c>
      <c r="E6243" t="n">
        <v/>
      </c>
      <c r="F6243" t="n">
        <v/>
      </c>
    </row>
    <row r="6244">
      <c r="A6244" t="n">
        <v>6242</v>
      </c>
      <c r="B6244" t="n">
        <v>3792.015</v>
      </c>
      <c r="C6244" t="n">
        <v/>
      </c>
      <c r="D6244" t="n">
        <v/>
      </c>
      <c r="E6244" t="n">
        <v/>
      </c>
      <c r="F6244" t="n">
        <v/>
      </c>
    </row>
    <row r="6245">
      <c r="A6245" t="n">
        <v>6243</v>
      </c>
      <c r="B6245" t="n">
        <v>3792.6225</v>
      </c>
      <c r="C6245" t="n">
        <v/>
      </c>
      <c r="D6245" t="n">
        <v/>
      </c>
      <c r="E6245" t="n">
        <v/>
      </c>
      <c r="F6245" t="n">
        <v/>
      </c>
    </row>
    <row r="6246">
      <c r="A6246" t="n">
        <v>6244</v>
      </c>
      <c r="B6246" t="n">
        <v>3793.23</v>
      </c>
      <c r="C6246" t="n">
        <v/>
      </c>
      <c r="D6246" t="n">
        <v/>
      </c>
      <c r="E6246" t="n">
        <v/>
      </c>
      <c r="F6246" t="n">
        <v/>
      </c>
    </row>
    <row r="6247">
      <c r="A6247" t="n">
        <v>6245</v>
      </c>
      <c r="B6247" t="n">
        <v>3793.8375</v>
      </c>
      <c r="C6247" t="n">
        <v/>
      </c>
      <c r="D6247" t="n">
        <v/>
      </c>
      <c r="E6247" t="n">
        <v/>
      </c>
      <c r="F6247" t="n">
        <v/>
      </c>
    </row>
    <row r="6248">
      <c r="A6248" t="n">
        <v>6246</v>
      </c>
      <c r="B6248" t="n">
        <v>3794.445</v>
      </c>
      <c r="C6248" t="n">
        <v/>
      </c>
      <c r="D6248" t="n">
        <v/>
      </c>
      <c r="E6248" t="n">
        <v/>
      </c>
      <c r="F6248" t="n">
        <v/>
      </c>
    </row>
    <row r="6249">
      <c r="A6249" t="n">
        <v>6247</v>
      </c>
      <c r="B6249" t="n">
        <v>3795.0525</v>
      </c>
      <c r="C6249" t="n">
        <v/>
      </c>
      <c r="D6249" t="n">
        <v/>
      </c>
      <c r="E6249" t="n">
        <v/>
      </c>
      <c r="F6249" t="n">
        <v/>
      </c>
    </row>
    <row r="6250">
      <c r="A6250" t="n">
        <v>6248</v>
      </c>
      <c r="B6250" t="n">
        <v>3795.66</v>
      </c>
      <c r="C6250" t="n">
        <v/>
      </c>
      <c r="D6250" t="n">
        <v/>
      </c>
      <c r="E6250" t="n">
        <v/>
      </c>
      <c r="F6250" t="n">
        <v/>
      </c>
    </row>
    <row r="6251">
      <c r="A6251" t="n">
        <v>6249</v>
      </c>
      <c r="B6251" t="n">
        <v>3796.2675</v>
      </c>
      <c r="C6251" t="n">
        <v/>
      </c>
      <c r="D6251" t="n">
        <v/>
      </c>
      <c r="E6251" t="n">
        <v/>
      </c>
      <c r="F6251" t="n">
        <v/>
      </c>
    </row>
    <row r="6252">
      <c r="A6252" t="n">
        <v>6250</v>
      </c>
      <c r="B6252" t="n">
        <v>3796.875</v>
      </c>
      <c r="C6252" t="n">
        <v/>
      </c>
      <c r="D6252" t="n">
        <v/>
      </c>
      <c r="E6252" t="n">
        <v/>
      </c>
      <c r="F6252" t="n">
        <v/>
      </c>
    </row>
    <row r="6253">
      <c r="A6253" t="n">
        <v>6251</v>
      </c>
      <c r="B6253" t="n">
        <v>3797.4825</v>
      </c>
      <c r="C6253" t="n">
        <v/>
      </c>
      <c r="D6253" t="n">
        <v/>
      </c>
      <c r="E6253" t="n">
        <v/>
      </c>
      <c r="F6253" t="n">
        <v/>
      </c>
    </row>
    <row r="6254">
      <c r="A6254" t="n">
        <v>6252</v>
      </c>
      <c r="B6254" t="n">
        <v>3798.09</v>
      </c>
      <c r="C6254" t="n">
        <v/>
      </c>
      <c r="D6254" t="n">
        <v/>
      </c>
      <c r="E6254" t="n">
        <v/>
      </c>
      <c r="F6254" t="n">
        <v/>
      </c>
    </row>
    <row r="6255">
      <c r="A6255" t="n">
        <v>6253</v>
      </c>
      <c r="B6255" t="n">
        <v>3798.6975</v>
      </c>
      <c r="C6255" t="n">
        <v/>
      </c>
      <c r="D6255" t="n">
        <v/>
      </c>
      <c r="E6255" t="n">
        <v/>
      </c>
      <c r="F6255" t="n">
        <v/>
      </c>
    </row>
    <row r="6256">
      <c r="A6256" t="n">
        <v>6254</v>
      </c>
      <c r="B6256" t="n">
        <v>3799.305</v>
      </c>
      <c r="C6256" t="n">
        <v/>
      </c>
      <c r="D6256" t="n">
        <v/>
      </c>
      <c r="E6256" t="n">
        <v/>
      </c>
      <c r="F6256" t="n">
        <v/>
      </c>
    </row>
    <row r="6257">
      <c r="A6257" t="n">
        <v>6255</v>
      </c>
      <c r="B6257" t="n">
        <v>3799.9125</v>
      </c>
      <c r="C6257" t="n">
        <v/>
      </c>
      <c r="D6257" t="n">
        <v/>
      </c>
      <c r="E6257" t="n">
        <v/>
      </c>
      <c r="F6257" t="n">
        <v/>
      </c>
    </row>
    <row r="6258">
      <c r="A6258" t="n">
        <v>6256</v>
      </c>
      <c r="B6258" t="n">
        <v>3800.52</v>
      </c>
      <c r="C6258" t="n">
        <v/>
      </c>
      <c r="D6258" t="n">
        <v/>
      </c>
      <c r="E6258" t="n">
        <v/>
      </c>
      <c r="F6258" t="n">
        <v/>
      </c>
    </row>
    <row r="6259">
      <c r="A6259" t="n">
        <v>6257</v>
      </c>
      <c r="B6259" t="n">
        <v>3801.1275</v>
      </c>
      <c r="C6259" t="n">
        <v/>
      </c>
      <c r="D6259" t="n">
        <v/>
      </c>
      <c r="E6259" t="n">
        <v/>
      </c>
      <c r="F6259" t="n">
        <v/>
      </c>
    </row>
    <row r="6260">
      <c r="A6260" t="n">
        <v>6258</v>
      </c>
      <c r="B6260" t="n">
        <v>3801.735</v>
      </c>
      <c r="C6260" t="n">
        <v/>
      </c>
      <c r="D6260" t="n">
        <v/>
      </c>
      <c r="E6260" t="n">
        <v/>
      </c>
      <c r="F6260" t="n">
        <v/>
      </c>
    </row>
    <row r="6261">
      <c r="A6261" t="n">
        <v>6259</v>
      </c>
      <c r="B6261" t="n">
        <v>3802.3425</v>
      </c>
      <c r="C6261" t="n">
        <v/>
      </c>
      <c r="D6261" t="n">
        <v/>
      </c>
      <c r="E6261" t="n">
        <v/>
      </c>
      <c r="F6261" t="n">
        <v/>
      </c>
    </row>
    <row r="6262">
      <c r="A6262" t="n">
        <v>6260</v>
      </c>
      <c r="B6262" t="n">
        <v>3802.95</v>
      </c>
      <c r="C6262" t="n">
        <v/>
      </c>
      <c r="D6262" t="n">
        <v/>
      </c>
      <c r="E6262" t="n">
        <v/>
      </c>
      <c r="F6262" t="n">
        <v/>
      </c>
    </row>
    <row r="6263">
      <c r="A6263" t="n">
        <v>6261</v>
      </c>
      <c r="B6263" t="n">
        <v>3803.5575</v>
      </c>
      <c r="C6263" t="n">
        <v/>
      </c>
      <c r="D6263" t="n">
        <v/>
      </c>
      <c r="E6263" t="n">
        <v/>
      </c>
      <c r="F6263" t="n">
        <v/>
      </c>
    </row>
    <row r="6264">
      <c r="A6264" t="n">
        <v>6262</v>
      </c>
      <c r="B6264" t="n">
        <v>3804.165</v>
      </c>
      <c r="C6264" t="n">
        <v/>
      </c>
      <c r="D6264" t="n">
        <v/>
      </c>
      <c r="E6264" t="n">
        <v/>
      </c>
      <c r="F6264" t="n">
        <v/>
      </c>
    </row>
    <row r="6265">
      <c r="A6265" t="n">
        <v>6263</v>
      </c>
      <c r="B6265" t="n">
        <v>3804.7725</v>
      </c>
      <c r="C6265" t="n">
        <v/>
      </c>
      <c r="D6265" t="n">
        <v/>
      </c>
      <c r="E6265" t="n">
        <v/>
      </c>
      <c r="F6265" t="n">
        <v/>
      </c>
    </row>
    <row r="6266">
      <c r="A6266" t="n">
        <v>6264</v>
      </c>
      <c r="B6266" t="n">
        <v>3805.38</v>
      </c>
      <c r="C6266" t="n">
        <v/>
      </c>
      <c r="D6266" t="n">
        <v/>
      </c>
      <c r="E6266" t="n">
        <v/>
      </c>
      <c r="F6266" t="n">
        <v/>
      </c>
    </row>
    <row r="6267">
      <c r="A6267" t="n">
        <v>6265</v>
      </c>
      <c r="B6267" t="n">
        <v>3805.9875</v>
      </c>
      <c r="C6267" t="n">
        <v/>
      </c>
      <c r="D6267" t="n">
        <v/>
      </c>
      <c r="E6267" t="n">
        <v/>
      </c>
      <c r="F6267" t="n">
        <v/>
      </c>
    </row>
    <row r="6268">
      <c r="A6268" t="n">
        <v>6266</v>
      </c>
      <c r="B6268" t="n">
        <v>3806.595</v>
      </c>
      <c r="C6268" t="n">
        <v/>
      </c>
      <c r="D6268" t="n">
        <v/>
      </c>
      <c r="E6268" t="n">
        <v/>
      </c>
      <c r="F6268" t="n">
        <v/>
      </c>
    </row>
    <row r="6269">
      <c r="A6269" t="n">
        <v>6267</v>
      </c>
      <c r="B6269" t="n">
        <v>3807.2025</v>
      </c>
      <c r="C6269" t="n">
        <v/>
      </c>
      <c r="D6269" t="n">
        <v/>
      </c>
      <c r="E6269" t="n">
        <v/>
      </c>
      <c r="F6269" t="n">
        <v/>
      </c>
    </row>
    <row r="6270">
      <c r="A6270" t="n">
        <v>6268</v>
      </c>
      <c r="B6270" t="n">
        <v>3807.81</v>
      </c>
      <c r="C6270" t="n">
        <v/>
      </c>
      <c r="D6270" t="n">
        <v/>
      </c>
      <c r="E6270" t="n">
        <v/>
      </c>
      <c r="F6270" t="n">
        <v/>
      </c>
    </row>
    <row r="6271">
      <c r="A6271" t="n">
        <v>6269</v>
      </c>
      <c r="B6271" t="n">
        <v>3808.4175</v>
      </c>
      <c r="C6271" t="n">
        <v/>
      </c>
      <c r="D6271" t="n">
        <v/>
      </c>
      <c r="E6271" t="n">
        <v/>
      </c>
      <c r="F6271" t="n">
        <v/>
      </c>
    </row>
    <row r="6272">
      <c r="A6272" t="n">
        <v>6270</v>
      </c>
      <c r="B6272" t="n">
        <v>3809.025</v>
      </c>
      <c r="C6272" t="n">
        <v/>
      </c>
      <c r="D6272" t="n">
        <v/>
      </c>
      <c r="E6272" t="n">
        <v/>
      </c>
      <c r="F6272" t="n">
        <v/>
      </c>
    </row>
    <row r="6273">
      <c r="A6273" t="n">
        <v>6271</v>
      </c>
      <c r="B6273" t="n">
        <v>3809.6325</v>
      </c>
      <c r="C6273" t="n">
        <v/>
      </c>
      <c r="D6273" t="n">
        <v/>
      </c>
      <c r="E6273" t="n">
        <v/>
      </c>
      <c r="F6273" t="n">
        <v/>
      </c>
    </row>
    <row r="6274">
      <c r="A6274" t="n">
        <v>6272</v>
      </c>
      <c r="B6274" t="n">
        <v>3810.24</v>
      </c>
      <c r="C6274" t="n">
        <v/>
      </c>
      <c r="D6274" t="n">
        <v/>
      </c>
      <c r="E6274" t="n">
        <v/>
      </c>
      <c r="F6274" t="n">
        <v/>
      </c>
    </row>
    <row r="6275">
      <c r="A6275" t="n">
        <v>6273</v>
      </c>
      <c r="B6275" t="n">
        <v>3810.8475</v>
      </c>
      <c r="C6275" t="n">
        <v/>
      </c>
      <c r="D6275" t="n">
        <v/>
      </c>
      <c r="E6275" t="n">
        <v/>
      </c>
      <c r="F6275" t="n">
        <v/>
      </c>
    </row>
    <row r="6276">
      <c r="A6276" t="n">
        <v>6274</v>
      </c>
      <c r="B6276" t="n">
        <v>3811.455</v>
      </c>
      <c r="C6276" t="n">
        <v/>
      </c>
      <c r="D6276" t="n">
        <v/>
      </c>
      <c r="E6276" t="n">
        <v/>
      </c>
      <c r="F6276" t="n">
        <v/>
      </c>
    </row>
    <row r="6277">
      <c r="A6277" t="n">
        <v>6275</v>
      </c>
      <c r="B6277" t="n">
        <v>3812.0625</v>
      </c>
      <c r="C6277" t="n">
        <v/>
      </c>
      <c r="D6277" t="n">
        <v/>
      </c>
      <c r="E6277" t="n">
        <v/>
      </c>
      <c r="F6277" t="n">
        <v/>
      </c>
    </row>
    <row r="6278">
      <c r="A6278" t="n">
        <v>6276</v>
      </c>
      <c r="B6278" t="n">
        <v>3812.67</v>
      </c>
      <c r="C6278" t="n">
        <v/>
      </c>
      <c r="D6278" t="n">
        <v/>
      </c>
      <c r="E6278" t="n">
        <v/>
      </c>
      <c r="F6278" t="n">
        <v/>
      </c>
    </row>
    <row r="6279">
      <c r="A6279" t="n">
        <v>6277</v>
      </c>
      <c r="B6279" t="n">
        <v>3813.2775</v>
      </c>
      <c r="C6279" t="n">
        <v/>
      </c>
      <c r="D6279" t="n">
        <v/>
      </c>
      <c r="E6279" t="n">
        <v/>
      </c>
      <c r="F6279" t="n">
        <v/>
      </c>
    </row>
    <row r="6280">
      <c r="A6280" t="n">
        <v>6278</v>
      </c>
      <c r="B6280" t="n">
        <v>3813.885</v>
      </c>
      <c r="C6280" t="n">
        <v/>
      </c>
      <c r="D6280" t="n">
        <v/>
      </c>
      <c r="E6280" t="n">
        <v/>
      </c>
      <c r="F6280" t="n">
        <v/>
      </c>
    </row>
    <row r="6281">
      <c r="A6281" t="n">
        <v>6279</v>
      </c>
      <c r="B6281" t="n">
        <v>3814.4925</v>
      </c>
      <c r="C6281" t="n">
        <v/>
      </c>
      <c r="D6281" t="n">
        <v/>
      </c>
      <c r="E6281" t="n">
        <v/>
      </c>
      <c r="F6281" t="n">
        <v/>
      </c>
    </row>
    <row r="6282">
      <c r="A6282" t="n">
        <v>6280</v>
      </c>
      <c r="B6282" t="n">
        <v>3815.1</v>
      </c>
      <c r="C6282" t="n">
        <v/>
      </c>
      <c r="D6282" t="n">
        <v/>
      </c>
      <c r="E6282" t="n">
        <v/>
      </c>
      <c r="F6282" t="n">
        <v/>
      </c>
    </row>
    <row r="6283">
      <c r="A6283" t="n">
        <v>6281</v>
      </c>
      <c r="B6283" t="n">
        <v>3815.7075</v>
      </c>
      <c r="C6283" t="n">
        <v/>
      </c>
      <c r="D6283" t="n">
        <v/>
      </c>
      <c r="E6283" t="n">
        <v/>
      </c>
      <c r="F6283" t="n">
        <v/>
      </c>
    </row>
    <row r="6284">
      <c r="A6284" t="n">
        <v>6282</v>
      </c>
      <c r="B6284" t="n">
        <v>3816.315</v>
      </c>
      <c r="C6284" t="n">
        <v/>
      </c>
      <c r="D6284" t="n">
        <v/>
      </c>
      <c r="E6284" t="n">
        <v/>
      </c>
      <c r="F6284" t="n">
        <v/>
      </c>
    </row>
    <row r="6285">
      <c r="A6285" t="n">
        <v>6283</v>
      </c>
      <c r="B6285" t="n">
        <v>3816.9225</v>
      </c>
      <c r="C6285" t="n">
        <v/>
      </c>
      <c r="D6285" t="n">
        <v/>
      </c>
      <c r="E6285" t="n">
        <v/>
      </c>
      <c r="F6285" t="n">
        <v/>
      </c>
    </row>
    <row r="6286">
      <c r="A6286" t="n">
        <v>6284</v>
      </c>
      <c r="B6286" t="n">
        <v>3817.53</v>
      </c>
      <c r="C6286" t="n">
        <v/>
      </c>
      <c r="D6286" t="n">
        <v/>
      </c>
      <c r="E6286" t="n">
        <v/>
      </c>
      <c r="F6286" t="n">
        <v/>
      </c>
    </row>
    <row r="6287">
      <c r="A6287" t="n">
        <v>6285</v>
      </c>
      <c r="B6287" t="n">
        <v>3818.1375</v>
      </c>
      <c r="C6287" t="n">
        <v/>
      </c>
      <c r="D6287" t="n">
        <v/>
      </c>
      <c r="E6287" t="n">
        <v/>
      </c>
      <c r="F6287" t="n">
        <v/>
      </c>
    </row>
    <row r="6288">
      <c r="A6288" t="n">
        <v>6286</v>
      </c>
      <c r="B6288" t="n">
        <v>3818.745</v>
      </c>
      <c r="C6288" t="n">
        <v/>
      </c>
      <c r="D6288" t="n">
        <v/>
      </c>
      <c r="E6288" t="n">
        <v/>
      </c>
      <c r="F6288" t="n">
        <v/>
      </c>
    </row>
    <row r="6289">
      <c r="A6289" t="n">
        <v>6287</v>
      </c>
      <c r="B6289" t="n">
        <v>3819.3525</v>
      </c>
      <c r="C6289" t="n">
        <v/>
      </c>
      <c r="D6289" t="n">
        <v/>
      </c>
      <c r="E6289" t="n">
        <v/>
      </c>
      <c r="F6289" t="n">
        <v/>
      </c>
    </row>
    <row r="6290">
      <c r="A6290" t="n">
        <v>6288</v>
      </c>
      <c r="B6290" t="n">
        <v>3819.96</v>
      </c>
      <c r="C6290" t="n">
        <v/>
      </c>
      <c r="D6290" t="n">
        <v/>
      </c>
      <c r="E6290" t="n">
        <v/>
      </c>
      <c r="F6290" t="n">
        <v/>
      </c>
    </row>
    <row r="6291">
      <c r="A6291" t="n">
        <v>6289</v>
      </c>
      <c r="B6291" t="n">
        <v>3820.5675</v>
      </c>
      <c r="C6291" t="n">
        <v/>
      </c>
      <c r="D6291" t="n">
        <v/>
      </c>
      <c r="E6291" t="n">
        <v/>
      </c>
      <c r="F6291" t="n">
        <v/>
      </c>
    </row>
    <row r="6292">
      <c r="A6292" t="n">
        <v>6290</v>
      </c>
      <c r="B6292" t="n">
        <v>3821.175</v>
      </c>
      <c r="C6292" t="n">
        <v/>
      </c>
      <c r="D6292" t="n">
        <v/>
      </c>
      <c r="E6292" t="n">
        <v/>
      </c>
      <c r="F6292" t="n">
        <v/>
      </c>
    </row>
    <row r="6293">
      <c r="A6293" t="n">
        <v>6291</v>
      </c>
      <c r="B6293" t="n">
        <v>3821.7825</v>
      </c>
      <c r="C6293" t="n">
        <v/>
      </c>
      <c r="D6293" t="n">
        <v/>
      </c>
      <c r="E6293" t="n">
        <v/>
      </c>
      <c r="F6293" t="n">
        <v/>
      </c>
    </row>
    <row r="6294">
      <c r="A6294" t="n">
        <v>6292</v>
      </c>
      <c r="B6294" t="n">
        <v>3822.39</v>
      </c>
      <c r="C6294" t="n">
        <v/>
      </c>
      <c r="D6294" t="n">
        <v/>
      </c>
      <c r="E6294" t="n">
        <v/>
      </c>
      <c r="F6294" t="n">
        <v/>
      </c>
    </row>
    <row r="6295">
      <c r="A6295" t="n">
        <v>6293</v>
      </c>
      <c r="B6295" t="n">
        <v>3822.9975</v>
      </c>
      <c r="C6295" t="n">
        <v/>
      </c>
      <c r="D6295" t="n">
        <v/>
      </c>
      <c r="E6295" t="n">
        <v/>
      </c>
      <c r="F6295" t="n">
        <v/>
      </c>
    </row>
    <row r="6296">
      <c r="A6296" t="n">
        <v>6294</v>
      </c>
      <c r="B6296" t="n">
        <v>3823.605</v>
      </c>
      <c r="C6296" t="n">
        <v/>
      </c>
      <c r="D6296" t="n">
        <v/>
      </c>
      <c r="E6296" t="n">
        <v/>
      </c>
      <c r="F6296" t="n">
        <v/>
      </c>
    </row>
    <row r="6297">
      <c r="A6297" t="n">
        <v>6295</v>
      </c>
      <c r="B6297" t="n">
        <v>3824.2125</v>
      </c>
      <c r="C6297" t="n">
        <v/>
      </c>
      <c r="D6297" t="n">
        <v/>
      </c>
      <c r="E6297" t="n">
        <v/>
      </c>
      <c r="F6297" t="n">
        <v/>
      </c>
    </row>
    <row r="6298">
      <c r="A6298" t="n">
        <v>6296</v>
      </c>
      <c r="B6298" t="n">
        <v>3824.82</v>
      </c>
      <c r="C6298" t="n">
        <v/>
      </c>
      <c r="D6298" t="n">
        <v/>
      </c>
      <c r="E6298" t="n">
        <v/>
      </c>
      <c r="F6298" t="n">
        <v/>
      </c>
    </row>
    <row r="6299">
      <c r="A6299" t="n">
        <v>6297</v>
      </c>
      <c r="B6299" t="n">
        <v>3825.4275</v>
      </c>
      <c r="C6299" t="n">
        <v/>
      </c>
      <c r="D6299" t="n">
        <v/>
      </c>
      <c r="E6299" t="n">
        <v/>
      </c>
      <c r="F6299" t="n">
        <v/>
      </c>
    </row>
    <row r="6300">
      <c r="A6300" t="n">
        <v>6298</v>
      </c>
      <c r="B6300" t="n">
        <v>3826.035</v>
      </c>
      <c r="C6300" t="n">
        <v/>
      </c>
      <c r="D6300" t="n">
        <v/>
      </c>
      <c r="E6300" t="n">
        <v/>
      </c>
      <c r="F6300" t="n">
        <v/>
      </c>
    </row>
    <row r="6301">
      <c r="A6301" t="n">
        <v>6299</v>
      </c>
      <c r="B6301" t="n">
        <v>3826.6425</v>
      </c>
      <c r="C6301" t="n">
        <v/>
      </c>
      <c r="D6301" t="n">
        <v/>
      </c>
      <c r="E6301" t="n">
        <v/>
      </c>
      <c r="F6301" t="n">
        <v/>
      </c>
    </row>
    <row r="6302">
      <c r="A6302" t="n">
        <v>6300</v>
      </c>
      <c r="B6302" t="n">
        <v>3827.25</v>
      </c>
      <c r="C6302" t="n">
        <v/>
      </c>
      <c r="D6302" t="n">
        <v/>
      </c>
      <c r="E6302" t="n">
        <v/>
      </c>
      <c r="F6302" t="n">
        <v/>
      </c>
    </row>
    <row r="6303">
      <c r="A6303" t="n">
        <v>6301</v>
      </c>
      <c r="B6303" t="n">
        <v>3827.8575</v>
      </c>
      <c r="C6303" t="n">
        <v/>
      </c>
      <c r="D6303" t="n">
        <v/>
      </c>
      <c r="E6303" t="n">
        <v/>
      </c>
      <c r="F6303" t="n">
        <v/>
      </c>
    </row>
    <row r="6304">
      <c r="A6304" t="n">
        <v>6302</v>
      </c>
      <c r="B6304" t="n">
        <v>3828.465</v>
      </c>
      <c r="C6304" t="n">
        <v/>
      </c>
      <c r="D6304" t="n">
        <v/>
      </c>
      <c r="E6304" t="n">
        <v/>
      </c>
      <c r="F6304" t="n">
        <v/>
      </c>
    </row>
    <row r="6305">
      <c r="A6305" t="n">
        <v>6303</v>
      </c>
      <c r="B6305" t="n">
        <v>3829.0725</v>
      </c>
      <c r="C6305" t="n">
        <v/>
      </c>
      <c r="D6305" t="n">
        <v/>
      </c>
      <c r="E6305" t="n">
        <v/>
      </c>
      <c r="F6305" t="n">
        <v/>
      </c>
    </row>
    <row r="6306">
      <c r="A6306" t="n">
        <v>6304</v>
      </c>
      <c r="B6306" t="n">
        <v>3829.68</v>
      </c>
      <c r="C6306" t="n">
        <v/>
      </c>
      <c r="D6306" t="n">
        <v/>
      </c>
      <c r="E6306" t="n">
        <v/>
      </c>
      <c r="F6306" t="n">
        <v/>
      </c>
    </row>
    <row r="6307">
      <c r="A6307" t="n">
        <v>6305</v>
      </c>
      <c r="B6307" t="n">
        <v>3830.2875</v>
      </c>
      <c r="C6307" t="n">
        <v/>
      </c>
      <c r="D6307" t="n">
        <v/>
      </c>
      <c r="E6307" t="n">
        <v/>
      </c>
      <c r="F6307" t="n">
        <v/>
      </c>
    </row>
    <row r="6308">
      <c r="A6308" t="n">
        <v>6306</v>
      </c>
      <c r="B6308" t="n">
        <v>3830.895</v>
      </c>
      <c r="C6308" t="n">
        <v/>
      </c>
      <c r="D6308" t="n">
        <v/>
      </c>
      <c r="E6308" t="n">
        <v/>
      </c>
      <c r="F6308" t="n">
        <v/>
      </c>
    </row>
    <row r="6309">
      <c r="A6309" t="n">
        <v>6307</v>
      </c>
      <c r="B6309" t="n">
        <v>3831.5025</v>
      </c>
      <c r="C6309" t="n">
        <v/>
      </c>
      <c r="D6309" t="n">
        <v/>
      </c>
      <c r="E6309" t="n">
        <v/>
      </c>
      <c r="F6309" t="n">
        <v/>
      </c>
    </row>
    <row r="6310">
      <c r="A6310" t="n">
        <v>6308</v>
      </c>
      <c r="B6310" t="n">
        <v>3832.11</v>
      </c>
      <c r="C6310" t="n">
        <v/>
      </c>
      <c r="D6310" t="n">
        <v/>
      </c>
      <c r="E6310" t="n">
        <v/>
      </c>
      <c r="F6310" t="n">
        <v/>
      </c>
    </row>
    <row r="6311">
      <c r="A6311" t="n">
        <v>6309</v>
      </c>
      <c r="B6311" t="n">
        <v>3832.7175</v>
      </c>
      <c r="C6311" t="n">
        <v/>
      </c>
      <c r="D6311" t="n">
        <v/>
      </c>
      <c r="E6311" t="n">
        <v/>
      </c>
      <c r="F6311" t="n">
        <v/>
      </c>
    </row>
    <row r="6312">
      <c r="A6312" t="n">
        <v>6310</v>
      </c>
      <c r="B6312" t="n">
        <v>3833.325</v>
      </c>
      <c r="C6312" t="n">
        <v/>
      </c>
      <c r="D6312" t="n">
        <v/>
      </c>
      <c r="E6312" t="n">
        <v/>
      </c>
      <c r="F6312" t="n">
        <v/>
      </c>
    </row>
    <row r="6313">
      <c r="A6313" t="n">
        <v>6311</v>
      </c>
      <c r="B6313" t="n">
        <v>3833.9325</v>
      </c>
      <c r="C6313" t="n">
        <v/>
      </c>
      <c r="D6313" t="n">
        <v/>
      </c>
      <c r="E6313" t="n">
        <v/>
      </c>
      <c r="F6313" t="n">
        <v/>
      </c>
    </row>
    <row r="6314">
      <c r="A6314" t="n">
        <v>6312</v>
      </c>
      <c r="B6314" t="n">
        <v>3834.54</v>
      </c>
      <c r="C6314" t="n">
        <v/>
      </c>
      <c r="D6314" t="n">
        <v/>
      </c>
      <c r="E6314" t="n">
        <v/>
      </c>
      <c r="F6314" t="n">
        <v/>
      </c>
    </row>
    <row r="6315">
      <c r="A6315" t="n">
        <v>6313</v>
      </c>
      <c r="B6315" t="n">
        <v>3835.1475</v>
      </c>
      <c r="C6315" t="n">
        <v/>
      </c>
      <c r="D6315" t="n">
        <v/>
      </c>
      <c r="E6315" t="n">
        <v/>
      </c>
      <c r="F6315" t="n">
        <v/>
      </c>
    </row>
    <row r="6316">
      <c r="A6316" t="n">
        <v>6314</v>
      </c>
      <c r="B6316" t="n">
        <v>3835.755</v>
      </c>
      <c r="C6316" t="n">
        <v/>
      </c>
      <c r="D6316" t="n">
        <v/>
      </c>
      <c r="E6316" t="n">
        <v/>
      </c>
      <c r="F6316" t="n">
        <v/>
      </c>
    </row>
    <row r="6317">
      <c r="A6317" t="n">
        <v>6315</v>
      </c>
      <c r="B6317" t="n">
        <v>3836.3625</v>
      </c>
      <c r="C6317" t="n">
        <v/>
      </c>
      <c r="D6317" t="n">
        <v/>
      </c>
      <c r="E6317" t="n">
        <v/>
      </c>
      <c r="F6317" t="n">
        <v/>
      </c>
    </row>
    <row r="6318">
      <c r="A6318" t="n">
        <v>6316</v>
      </c>
      <c r="B6318" t="n">
        <v>3836.97</v>
      </c>
      <c r="C6318" t="n">
        <v/>
      </c>
      <c r="D6318" t="n">
        <v/>
      </c>
      <c r="E6318" t="n">
        <v/>
      </c>
      <c r="F6318" t="n">
        <v/>
      </c>
    </row>
    <row r="6319">
      <c r="A6319" t="n">
        <v>6317</v>
      </c>
      <c r="B6319" t="n">
        <v>3837.5775</v>
      </c>
      <c r="C6319" t="n">
        <v/>
      </c>
      <c r="D6319" t="n">
        <v/>
      </c>
      <c r="E6319" t="n">
        <v/>
      </c>
      <c r="F6319" t="n">
        <v/>
      </c>
    </row>
    <row r="6320">
      <c r="A6320" t="n">
        <v>6318</v>
      </c>
      <c r="B6320" t="n">
        <v>3838.185</v>
      </c>
      <c r="C6320" t="n">
        <v/>
      </c>
      <c r="D6320" t="n">
        <v/>
      </c>
      <c r="E6320" t="n">
        <v/>
      </c>
      <c r="F6320" t="n">
        <v/>
      </c>
    </row>
    <row r="6321">
      <c r="A6321" t="n">
        <v>6319</v>
      </c>
      <c r="B6321" t="n">
        <v>3838.7925</v>
      </c>
      <c r="C6321" t="n">
        <v/>
      </c>
      <c r="D6321" t="n">
        <v/>
      </c>
      <c r="E6321" t="n">
        <v/>
      </c>
      <c r="F6321" t="n">
        <v/>
      </c>
    </row>
    <row r="6322">
      <c r="A6322" t="n">
        <v>6320</v>
      </c>
      <c r="B6322" t="n">
        <v>3839.4</v>
      </c>
      <c r="C6322" t="n">
        <v/>
      </c>
      <c r="D6322" t="n">
        <v/>
      </c>
      <c r="E6322" t="n">
        <v/>
      </c>
      <c r="F6322" t="n">
        <v/>
      </c>
    </row>
    <row r="6323">
      <c r="A6323" t="n">
        <v>6321</v>
      </c>
      <c r="B6323" t="n">
        <v>3840.0075</v>
      </c>
      <c r="C6323" t="n">
        <v/>
      </c>
      <c r="D6323" t="n">
        <v/>
      </c>
      <c r="E6323" t="n">
        <v/>
      </c>
      <c r="F6323" t="n">
        <v/>
      </c>
    </row>
    <row r="6324">
      <c r="A6324" t="n">
        <v>6322</v>
      </c>
      <c r="B6324" t="n">
        <v>3840.615</v>
      </c>
      <c r="C6324" t="n">
        <v/>
      </c>
      <c r="D6324" t="n">
        <v/>
      </c>
      <c r="E6324" t="n">
        <v/>
      </c>
      <c r="F6324" t="n">
        <v/>
      </c>
    </row>
    <row r="6325">
      <c r="A6325" t="n">
        <v>6323</v>
      </c>
      <c r="B6325" t="n">
        <v>3841.2225</v>
      </c>
      <c r="C6325" t="n">
        <v/>
      </c>
      <c r="D6325" t="n">
        <v/>
      </c>
      <c r="E6325" t="n">
        <v/>
      </c>
      <c r="F6325" t="n">
        <v/>
      </c>
    </row>
    <row r="6326">
      <c r="A6326" t="n">
        <v>6324</v>
      </c>
      <c r="B6326" t="n">
        <v>3841.83</v>
      </c>
      <c r="C6326" t="n">
        <v/>
      </c>
      <c r="D6326" t="n">
        <v/>
      </c>
      <c r="E6326" t="n">
        <v/>
      </c>
      <c r="F6326" t="n">
        <v/>
      </c>
    </row>
    <row r="6327">
      <c r="A6327" t="n">
        <v>6325</v>
      </c>
      <c r="B6327" t="n">
        <v>3842.4375</v>
      </c>
      <c r="C6327" t="n">
        <v/>
      </c>
      <c r="D6327" t="n">
        <v/>
      </c>
      <c r="E6327" t="n">
        <v/>
      </c>
      <c r="F6327" t="n">
        <v/>
      </c>
    </row>
    <row r="6328">
      <c r="A6328" t="n">
        <v>6326</v>
      </c>
      <c r="B6328" t="n">
        <v>3843.045</v>
      </c>
      <c r="C6328" t="n">
        <v/>
      </c>
      <c r="D6328" t="n">
        <v/>
      </c>
      <c r="E6328" t="n">
        <v/>
      </c>
      <c r="F6328" t="n">
        <v/>
      </c>
    </row>
    <row r="6329">
      <c r="A6329" t="n">
        <v>6327</v>
      </c>
      <c r="B6329" t="n">
        <v>3843.6525</v>
      </c>
      <c r="C6329" t="n">
        <v/>
      </c>
      <c r="D6329" t="n">
        <v/>
      </c>
      <c r="E6329" t="n">
        <v/>
      </c>
      <c r="F6329" t="n">
        <v/>
      </c>
    </row>
    <row r="6330">
      <c r="A6330" t="n">
        <v>6328</v>
      </c>
      <c r="B6330" t="n">
        <v>3844.26</v>
      </c>
      <c r="C6330" t="n">
        <v/>
      </c>
      <c r="D6330" t="n">
        <v/>
      </c>
      <c r="E6330" t="n">
        <v/>
      </c>
      <c r="F6330" t="n">
        <v/>
      </c>
    </row>
    <row r="6331">
      <c r="A6331" t="n">
        <v>6329</v>
      </c>
      <c r="B6331" t="n">
        <v>3844.8675</v>
      </c>
      <c r="C6331" t="n">
        <v/>
      </c>
      <c r="D6331" t="n">
        <v/>
      </c>
      <c r="E6331" t="n">
        <v/>
      </c>
      <c r="F6331" t="n">
        <v/>
      </c>
    </row>
    <row r="6332">
      <c r="A6332" t="n">
        <v>6330</v>
      </c>
      <c r="B6332" t="n">
        <v>3845.475</v>
      </c>
      <c r="C6332" t="n">
        <v/>
      </c>
      <c r="D6332" t="n">
        <v/>
      </c>
      <c r="E6332" t="n">
        <v/>
      </c>
      <c r="F6332" t="n">
        <v/>
      </c>
    </row>
    <row r="6333">
      <c r="A6333" t="n">
        <v>6331</v>
      </c>
      <c r="B6333" t="n">
        <v>3846.0825</v>
      </c>
      <c r="C6333" t="n">
        <v/>
      </c>
      <c r="D6333" t="n">
        <v/>
      </c>
      <c r="E6333" t="n">
        <v/>
      </c>
      <c r="F6333" t="n">
        <v/>
      </c>
    </row>
    <row r="6334">
      <c r="A6334" t="n">
        <v>6332</v>
      </c>
      <c r="B6334" t="n">
        <v>3846.69</v>
      </c>
      <c r="C6334" t="n">
        <v/>
      </c>
      <c r="D6334" t="n">
        <v/>
      </c>
      <c r="E6334" t="n">
        <v/>
      </c>
      <c r="F6334" t="n">
        <v/>
      </c>
    </row>
    <row r="6335">
      <c r="A6335" t="n">
        <v>6333</v>
      </c>
      <c r="B6335" t="n">
        <v>3847.2975</v>
      </c>
      <c r="C6335" t="n">
        <v/>
      </c>
      <c r="D6335" t="n">
        <v/>
      </c>
      <c r="E6335" t="n">
        <v/>
      </c>
      <c r="F6335" t="n">
        <v/>
      </c>
    </row>
    <row r="6336">
      <c r="A6336" t="n">
        <v>6334</v>
      </c>
      <c r="B6336" t="n">
        <v>3847.905</v>
      </c>
      <c r="C6336" t="n">
        <v/>
      </c>
      <c r="D6336" t="n">
        <v/>
      </c>
      <c r="E6336" t="n">
        <v/>
      </c>
      <c r="F6336" t="n">
        <v/>
      </c>
    </row>
    <row r="6337">
      <c r="A6337" t="n">
        <v>6335</v>
      </c>
      <c r="B6337" t="n">
        <v>3848.5125</v>
      </c>
      <c r="C6337" t="n">
        <v/>
      </c>
      <c r="D6337" t="n">
        <v/>
      </c>
      <c r="E6337" t="n">
        <v/>
      </c>
      <c r="F6337" t="n">
        <v/>
      </c>
    </row>
    <row r="6338">
      <c r="A6338" t="n">
        <v>6336</v>
      </c>
      <c r="B6338" t="n">
        <v>3849.12</v>
      </c>
      <c r="C6338" t="n">
        <v/>
      </c>
      <c r="D6338" t="n">
        <v/>
      </c>
      <c r="E6338" t="n">
        <v/>
      </c>
      <c r="F6338" t="n">
        <v/>
      </c>
    </row>
    <row r="6339">
      <c r="A6339" t="n">
        <v>6337</v>
      </c>
      <c r="B6339" t="n">
        <v>3849.7275</v>
      </c>
      <c r="C6339" t="n">
        <v/>
      </c>
      <c r="D6339" t="n">
        <v/>
      </c>
      <c r="E6339" t="n">
        <v/>
      </c>
      <c r="F6339" t="n">
        <v/>
      </c>
    </row>
    <row r="6340">
      <c r="A6340" t="n">
        <v>6338</v>
      </c>
      <c r="B6340" t="n">
        <v>3850.335</v>
      </c>
      <c r="C6340" t="n">
        <v/>
      </c>
      <c r="D6340" t="n">
        <v/>
      </c>
      <c r="E6340" t="n">
        <v/>
      </c>
      <c r="F6340" t="n">
        <v/>
      </c>
    </row>
    <row r="6341">
      <c r="A6341" t="n">
        <v>6339</v>
      </c>
      <c r="B6341" t="n">
        <v>3850.9425</v>
      </c>
      <c r="C6341" t="n">
        <v/>
      </c>
      <c r="D6341" t="n">
        <v/>
      </c>
      <c r="E6341" t="n">
        <v/>
      </c>
      <c r="F6341" t="n">
        <v/>
      </c>
    </row>
    <row r="6342">
      <c r="A6342" t="n">
        <v>6340</v>
      </c>
      <c r="B6342" t="n">
        <v>3851.55</v>
      </c>
      <c r="C6342" t="n">
        <v/>
      </c>
      <c r="D6342" t="n">
        <v/>
      </c>
      <c r="E6342" t="n">
        <v/>
      </c>
      <c r="F6342" t="n">
        <v/>
      </c>
    </row>
    <row r="6343">
      <c r="A6343" t="n">
        <v>6341</v>
      </c>
      <c r="B6343" t="n">
        <v>3852.1575</v>
      </c>
      <c r="C6343" t="n">
        <v/>
      </c>
      <c r="D6343" t="n">
        <v/>
      </c>
      <c r="E6343" t="n">
        <v/>
      </c>
      <c r="F6343" t="n">
        <v/>
      </c>
    </row>
    <row r="6344">
      <c r="A6344" t="n">
        <v>6342</v>
      </c>
      <c r="B6344" t="n">
        <v>3852.765</v>
      </c>
      <c r="C6344" t="n">
        <v/>
      </c>
      <c r="D6344" t="n">
        <v/>
      </c>
      <c r="E6344" t="n">
        <v/>
      </c>
      <c r="F6344" t="n">
        <v/>
      </c>
    </row>
    <row r="6345">
      <c r="A6345" t="n">
        <v>6343</v>
      </c>
      <c r="B6345" t="n">
        <v>3853.3725</v>
      </c>
      <c r="C6345" t="n">
        <v/>
      </c>
      <c r="D6345" t="n">
        <v/>
      </c>
      <c r="E6345" t="n">
        <v/>
      </c>
      <c r="F6345" t="n">
        <v/>
      </c>
    </row>
    <row r="6346">
      <c r="A6346" t="n">
        <v>6344</v>
      </c>
      <c r="B6346" t="n">
        <v>3853.98</v>
      </c>
      <c r="C6346" t="n">
        <v/>
      </c>
      <c r="D6346" t="n">
        <v/>
      </c>
      <c r="E6346" t="n">
        <v/>
      </c>
      <c r="F6346" t="n">
        <v/>
      </c>
    </row>
    <row r="6347">
      <c r="A6347" t="n">
        <v>6345</v>
      </c>
      <c r="B6347" t="n">
        <v>3854.5875</v>
      </c>
      <c r="C6347" t="n">
        <v/>
      </c>
      <c r="D6347" t="n">
        <v/>
      </c>
      <c r="E6347" t="n">
        <v/>
      </c>
      <c r="F6347" t="n">
        <v/>
      </c>
    </row>
    <row r="6348">
      <c r="A6348" t="n">
        <v>6346</v>
      </c>
      <c r="B6348" t="n">
        <v>3855.195</v>
      </c>
      <c r="C6348" t="n">
        <v/>
      </c>
      <c r="D6348" t="n">
        <v/>
      </c>
      <c r="E6348" t="n">
        <v/>
      </c>
      <c r="F6348" t="n">
        <v/>
      </c>
    </row>
    <row r="6349">
      <c r="A6349" t="n">
        <v>6347</v>
      </c>
      <c r="B6349" t="n">
        <v>3855.8025</v>
      </c>
      <c r="C6349" t="n">
        <v/>
      </c>
      <c r="D6349" t="n">
        <v/>
      </c>
      <c r="E6349" t="n">
        <v/>
      </c>
      <c r="F6349" t="n">
        <v/>
      </c>
    </row>
    <row r="6350">
      <c r="A6350" t="n">
        <v>6348</v>
      </c>
      <c r="B6350" t="n">
        <v>3856.41</v>
      </c>
      <c r="C6350" t="n">
        <v/>
      </c>
      <c r="D6350" t="n">
        <v/>
      </c>
      <c r="E6350" t="n">
        <v/>
      </c>
      <c r="F6350" t="n">
        <v/>
      </c>
    </row>
    <row r="6351">
      <c r="A6351" t="n">
        <v>6349</v>
      </c>
      <c r="B6351" t="n">
        <v>3857.0175</v>
      </c>
      <c r="C6351" t="n">
        <v/>
      </c>
      <c r="D6351" t="n">
        <v/>
      </c>
      <c r="E6351" t="n">
        <v/>
      </c>
      <c r="F6351" t="n">
        <v/>
      </c>
    </row>
    <row r="6352">
      <c r="A6352" t="n">
        <v>6350</v>
      </c>
      <c r="B6352" t="n">
        <v>3857.625</v>
      </c>
      <c r="C6352" t="n">
        <v/>
      </c>
      <c r="D6352" t="n">
        <v/>
      </c>
      <c r="E6352" t="n">
        <v/>
      </c>
      <c r="F6352" t="n">
        <v/>
      </c>
    </row>
    <row r="6353">
      <c r="A6353" t="n">
        <v>6351</v>
      </c>
      <c r="B6353" t="n">
        <v>3858.2325</v>
      </c>
      <c r="C6353" t="n">
        <v/>
      </c>
      <c r="D6353" t="n">
        <v/>
      </c>
      <c r="E6353" t="n">
        <v/>
      </c>
      <c r="F6353" t="n">
        <v/>
      </c>
    </row>
    <row r="6354">
      <c r="A6354" t="n">
        <v>6352</v>
      </c>
      <c r="B6354" t="n">
        <v>3858.84</v>
      </c>
      <c r="C6354" t="n">
        <v/>
      </c>
      <c r="D6354" t="n">
        <v/>
      </c>
      <c r="E6354" t="n">
        <v/>
      </c>
      <c r="F6354" t="n">
        <v/>
      </c>
    </row>
    <row r="6355">
      <c r="A6355" t="n">
        <v>6353</v>
      </c>
      <c r="B6355" t="n">
        <v>3859.4475</v>
      </c>
      <c r="C6355" t="n">
        <v/>
      </c>
      <c r="D6355" t="n">
        <v/>
      </c>
      <c r="E6355" t="n">
        <v/>
      </c>
      <c r="F6355" t="n">
        <v/>
      </c>
    </row>
    <row r="6356">
      <c r="A6356" t="n">
        <v>6354</v>
      </c>
      <c r="B6356" t="n">
        <v>3860.055</v>
      </c>
      <c r="C6356" t="n">
        <v/>
      </c>
      <c r="D6356" t="n">
        <v/>
      </c>
      <c r="E6356" t="n">
        <v/>
      </c>
      <c r="F6356" t="n">
        <v/>
      </c>
    </row>
    <row r="6357">
      <c r="A6357" t="n">
        <v>6355</v>
      </c>
      <c r="B6357" t="n">
        <v>3860.6625</v>
      </c>
      <c r="C6357" t="n">
        <v/>
      </c>
      <c r="D6357" t="n">
        <v/>
      </c>
      <c r="E6357" t="n">
        <v/>
      </c>
      <c r="F6357" t="n">
        <v/>
      </c>
    </row>
    <row r="6358">
      <c r="A6358" t="n">
        <v>6356</v>
      </c>
      <c r="B6358" t="n">
        <v>3861.27</v>
      </c>
      <c r="C6358" t="n">
        <v/>
      </c>
      <c r="D6358" t="n">
        <v/>
      </c>
      <c r="E6358" t="n">
        <v/>
      </c>
      <c r="F6358" t="n">
        <v/>
      </c>
    </row>
    <row r="6359">
      <c r="A6359" t="n">
        <v>6357</v>
      </c>
      <c r="B6359" t="n">
        <v>3861.8775</v>
      </c>
      <c r="C6359" t="n">
        <v/>
      </c>
      <c r="D6359" t="n">
        <v/>
      </c>
      <c r="E6359" t="n">
        <v/>
      </c>
      <c r="F6359" t="n">
        <v/>
      </c>
    </row>
    <row r="6360">
      <c r="A6360" t="n">
        <v>6358</v>
      </c>
      <c r="B6360" t="n">
        <v>3862.485</v>
      </c>
      <c r="C6360" t="n">
        <v/>
      </c>
      <c r="D6360" t="n">
        <v/>
      </c>
      <c r="E6360" t="n">
        <v/>
      </c>
      <c r="F6360" t="n">
        <v/>
      </c>
    </row>
    <row r="6361">
      <c r="A6361" t="n">
        <v>6359</v>
      </c>
      <c r="B6361" t="n">
        <v>3863.0925</v>
      </c>
      <c r="C6361" t="n">
        <v/>
      </c>
      <c r="D6361" t="n">
        <v/>
      </c>
      <c r="E6361" t="n">
        <v/>
      </c>
      <c r="F6361" t="n">
        <v/>
      </c>
    </row>
    <row r="6362">
      <c r="A6362" t="n">
        <v>6360</v>
      </c>
      <c r="B6362" t="n">
        <v>3863.7</v>
      </c>
      <c r="C6362" t="n">
        <v/>
      </c>
      <c r="D6362" t="n">
        <v/>
      </c>
      <c r="E6362" t="n">
        <v/>
      </c>
      <c r="F6362" t="n">
        <v/>
      </c>
    </row>
    <row r="6363">
      <c r="A6363" t="n">
        <v>6361</v>
      </c>
      <c r="B6363" t="n">
        <v>3864.3075</v>
      </c>
      <c r="C6363" t="n">
        <v/>
      </c>
      <c r="D6363" t="n">
        <v/>
      </c>
      <c r="E6363" t="n">
        <v/>
      </c>
      <c r="F6363" t="n">
        <v/>
      </c>
    </row>
    <row r="6364">
      <c r="A6364" t="n">
        <v>6362</v>
      </c>
      <c r="B6364" t="n">
        <v>3864.915</v>
      </c>
      <c r="C6364" t="n">
        <v/>
      </c>
      <c r="D6364" t="n">
        <v/>
      </c>
      <c r="E6364" t="n">
        <v/>
      </c>
      <c r="F6364" t="n">
        <v/>
      </c>
    </row>
    <row r="6365">
      <c r="A6365" t="n">
        <v>6363</v>
      </c>
      <c r="B6365" t="n">
        <v>3865.5225</v>
      </c>
      <c r="C6365" t="n">
        <v/>
      </c>
      <c r="D6365" t="n">
        <v/>
      </c>
      <c r="E6365" t="n">
        <v/>
      </c>
      <c r="F6365" t="n">
        <v/>
      </c>
    </row>
    <row r="6366">
      <c r="A6366" t="n">
        <v>6364</v>
      </c>
      <c r="B6366" t="n">
        <v>3866.13</v>
      </c>
      <c r="C6366" t="n">
        <v/>
      </c>
      <c r="D6366" t="n">
        <v/>
      </c>
      <c r="E6366" t="n">
        <v/>
      </c>
      <c r="F6366" t="n">
        <v/>
      </c>
    </row>
    <row r="6367">
      <c r="A6367" t="n">
        <v>6365</v>
      </c>
      <c r="B6367" t="n">
        <v>3866.7375</v>
      </c>
      <c r="C6367" t="n">
        <v/>
      </c>
      <c r="D6367" t="n">
        <v/>
      </c>
      <c r="E6367" t="n">
        <v/>
      </c>
      <c r="F6367" t="n">
        <v/>
      </c>
    </row>
    <row r="6368">
      <c r="A6368" t="n">
        <v>6366</v>
      </c>
      <c r="B6368" t="n">
        <v>3867.345</v>
      </c>
      <c r="C6368" t="n">
        <v/>
      </c>
      <c r="D6368" t="n">
        <v/>
      </c>
      <c r="E6368" t="n">
        <v/>
      </c>
      <c r="F6368" t="n">
        <v/>
      </c>
    </row>
    <row r="6369">
      <c r="A6369" t="n">
        <v>6367</v>
      </c>
      <c r="B6369" t="n">
        <v>3867.9525</v>
      </c>
      <c r="C6369" t="n">
        <v/>
      </c>
      <c r="D6369" t="n">
        <v/>
      </c>
      <c r="E6369" t="n">
        <v/>
      </c>
      <c r="F6369" t="n">
        <v/>
      </c>
    </row>
    <row r="6370">
      <c r="A6370" t="n">
        <v>6368</v>
      </c>
      <c r="B6370" t="n">
        <v>3868.56</v>
      </c>
      <c r="C6370" t="n">
        <v/>
      </c>
      <c r="D6370" t="n">
        <v/>
      </c>
      <c r="E6370" t="n">
        <v/>
      </c>
      <c r="F6370" t="n">
        <v/>
      </c>
    </row>
    <row r="6371">
      <c r="A6371" t="n">
        <v>6369</v>
      </c>
      <c r="B6371" t="n">
        <v>3869.1675</v>
      </c>
      <c r="C6371" t="n">
        <v/>
      </c>
      <c r="D6371" t="n">
        <v/>
      </c>
      <c r="E6371" t="n">
        <v/>
      </c>
      <c r="F6371" t="n">
        <v/>
      </c>
    </row>
    <row r="6372">
      <c r="A6372" t="n">
        <v>6370</v>
      </c>
      <c r="B6372" t="n">
        <v>3869.775</v>
      </c>
      <c r="C6372" t="n">
        <v/>
      </c>
      <c r="D6372" t="n">
        <v/>
      </c>
      <c r="E6372" t="n">
        <v/>
      </c>
      <c r="F6372" t="n">
        <v/>
      </c>
    </row>
    <row r="6373">
      <c r="A6373" t="n">
        <v>6371</v>
      </c>
      <c r="B6373" t="n">
        <v>3870.3825</v>
      </c>
      <c r="C6373" t="n">
        <v/>
      </c>
      <c r="D6373" t="n">
        <v/>
      </c>
      <c r="E6373" t="n">
        <v/>
      </c>
      <c r="F6373" t="n">
        <v/>
      </c>
    </row>
    <row r="6374">
      <c r="A6374" t="n">
        <v>6372</v>
      </c>
      <c r="B6374" t="n">
        <v>3870.99</v>
      </c>
      <c r="C6374" t="n">
        <v/>
      </c>
      <c r="D6374" t="n">
        <v/>
      </c>
      <c r="E6374" t="n">
        <v/>
      </c>
      <c r="F6374" t="n">
        <v/>
      </c>
    </row>
    <row r="6375">
      <c r="A6375" t="n">
        <v>6373</v>
      </c>
      <c r="B6375" t="n">
        <v>3871.5975</v>
      </c>
      <c r="C6375" t="n">
        <v/>
      </c>
      <c r="D6375" t="n">
        <v/>
      </c>
      <c r="E6375" t="n">
        <v/>
      </c>
      <c r="F6375" t="n">
        <v/>
      </c>
    </row>
    <row r="6376">
      <c r="A6376" t="n">
        <v>6374</v>
      </c>
      <c r="B6376" t="n">
        <v>3872.205</v>
      </c>
      <c r="C6376" t="n">
        <v/>
      </c>
      <c r="D6376" t="n">
        <v/>
      </c>
      <c r="E6376" t="n">
        <v/>
      </c>
      <c r="F6376" t="n">
        <v/>
      </c>
    </row>
    <row r="6377">
      <c r="A6377" t="n">
        <v>6375</v>
      </c>
      <c r="B6377" t="n">
        <v>3872.8125</v>
      </c>
      <c r="C6377" t="n">
        <v/>
      </c>
      <c r="D6377" t="n">
        <v/>
      </c>
      <c r="E6377" t="n">
        <v/>
      </c>
      <c r="F6377" t="n">
        <v/>
      </c>
    </row>
    <row r="6378">
      <c r="A6378" t="n">
        <v>6376</v>
      </c>
      <c r="B6378" t="n">
        <v>3873.42</v>
      </c>
      <c r="C6378" t="n">
        <v/>
      </c>
      <c r="D6378" t="n">
        <v/>
      </c>
      <c r="E6378" t="n">
        <v/>
      </c>
      <c r="F6378" t="n">
        <v/>
      </c>
    </row>
    <row r="6379">
      <c r="A6379" t="n">
        <v>6377</v>
      </c>
      <c r="B6379" t="n">
        <v>3874.0275</v>
      </c>
      <c r="C6379" t="n">
        <v/>
      </c>
      <c r="D6379" t="n">
        <v/>
      </c>
      <c r="E6379" t="n">
        <v/>
      </c>
      <c r="F6379" t="n">
        <v/>
      </c>
    </row>
    <row r="6380">
      <c r="A6380" t="n">
        <v>6378</v>
      </c>
      <c r="B6380" t="n">
        <v>3874.635</v>
      </c>
      <c r="C6380" t="n">
        <v/>
      </c>
      <c r="D6380" t="n">
        <v/>
      </c>
      <c r="E6380" t="n">
        <v/>
      </c>
      <c r="F6380" t="n">
        <v/>
      </c>
    </row>
    <row r="6381">
      <c r="A6381" t="n">
        <v>6379</v>
      </c>
      <c r="B6381" t="n">
        <v>3875.2425</v>
      </c>
      <c r="C6381" t="n">
        <v/>
      </c>
      <c r="D6381" t="n">
        <v/>
      </c>
      <c r="E6381" t="n">
        <v/>
      </c>
      <c r="F6381" t="n">
        <v/>
      </c>
    </row>
    <row r="6382">
      <c r="A6382" t="n">
        <v>6380</v>
      </c>
      <c r="B6382" t="n">
        <v>3875.85</v>
      </c>
      <c r="C6382" t="n">
        <v/>
      </c>
      <c r="D6382" t="n">
        <v/>
      </c>
      <c r="E6382" t="n">
        <v/>
      </c>
      <c r="F6382" t="n">
        <v/>
      </c>
    </row>
    <row r="6383">
      <c r="A6383" t="n">
        <v>6381</v>
      </c>
      <c r="B6383" t="n">
        <v>3876.4575</v>
      </c>
      <c r="C6383" t="n">
        <v/>
      </c>
      <c r="D6383" t="n">
        <v/>
      </c>
      <c r="E6383" t="n">
        <v/>
      </c>
      <c r="F6383" t="n">
        <v/>
      </c>
    </row>
    <row r="6384">
      <c r="A6384" t="n">
        <v>6382</v>
      </c>
      <c r="B6384" t="n">
        <v>3877.065</v>
      </c>
      <c r="C6384" t="n">
        <v/>
      </c>
      <c r="D6384" t="n">
        <v/>
      </c>
      <c r="E6384" t="n">
        <v/>
      </c>
      <c r="F6384" t="n">
        <v/>
      </c>
    </row>
    <row r="6385">
      <c r="A6385" t="n">
        <v>6383</v>
      </c>
      <c r="B6385" t="n">
        <v>3877.6725</v>
      </c>
      <c r="C6385" t="n">
        <v/>
      </c>
      <c r="D6385" t="n">
        <v/>
      </c>
      <c r="E6385" t="n">
        <v/>
      </c>
      <c r="F6385" t="n">
        <v/>
      </c>
    </row>
    <row r="6386">
      <c r="A6386" t="n">
        <v>6384</v>
      </c>
      <c r="B6386" t="n">
        <v>3878.28</v>
      </c>
      <c r="C6386" t="n">
        <v/>
      </c>
      <c r="D6386" t="n">
        <v/>
      </c>
      <c r="E6386" t="n">
        <v/>
      </c>
      <c r="F6386" t="n">
        <v/>
      </c>
    </row>
    <row r="6387">
      <c r="A6387" t="n">
        <v>6385</v>
      </c>
      <c r="B6387" t="n">
        <v>3878.8875</v>
      </c>
      <c r="C6387" t="n">
        <v/>
      </c>
      <c r="D6387" t="n">
        <v/>
      </c>
      <c r="E6387" t="n">
        <v/>
      </c>
      <c r="F6387" t="n">
        <v/>
      </c>
    </row>
    <row r="6388">
      <c r="A6388" t="n">
        <v>6386</v>
      </c>
      <c r="B6388" t="n">
        <v>3879.495</v>
      </c>
      <c r="C6388" t="n">
        <v/>
      </c>
      <c r="D6388" t="n">
        <v/>
      </c>
      <c r="E6388" t="n">
        <v/>
      </c>
      <c r="F6388" t="n">
        <v/>
      </c>
    </row>
    <row r="6389">
      <c r="A6389" t="n">
        <v>6387</v>
      </c>
      <c r="B6389" t="n">
        <v>3880.1025</v>
      </c>
      <c r="C6389" t="n">
        <v/>
      </c>
      <c r="D6389" t="n">
        <v/>
      </c>
      <c r="E6389" t="n">
        <v/>
      </c>
      <c r="F6389" t="n">
        <v/>
      </c>
    </row>
    <row r="6390">
      <c r="A6390" t="n">
        <v>6388</v>
      </c>
      <c r="B6390" t="n">
        <v>3880.71</v>
      </c>
      <c r="C6390" t="n">
        <v/>
      </c>
      <c r="D6390" t="n">
        <v/>
      </c>
      <c r="E6390" t="n">
        <v/>
      </c>
      <c r="F6390" t="n">
        <v/>
      </c>
    </row>
    <row r="6391">
      <c r="A6391" t="n">
        <v>6389</v>
      </c>
      <c r="B6391" t="n">
        <v>3881.3175</v>
      </c>
      <c r="C6391" t="n">
        <v/>
      </c>
      <c r="D6391" t="n">
        <v/>
      </c>
      <c r="E6391" t="n">
        <v/>
      </c>
      <c r="F6391" t="n">
        <v/>
      </c>
    </row>
    <row r="6392">
      <c r="A6392" t="n">
        <v>6390</v>
      </c>
      <c r="B6392" t="n">
        <v>3881.925</v>
      </c>
      <c r="C6392" t="n">
        <v/>
      </c>
      <c r="D6392" t="n">
        <v/>
      </c>
      <c r="E6392" t="n">
        <v/>
      </c>
      <c r="F6392" t="n">
        <v/>
      </c>
    </row>
    <row r="6393">
      <c r="A6393" t="n">
        <v>6391</v>
      </c>
      <c r="B6393" t="n">
        <v>3882.5325</v>
      </c>
      <c r="C6393" t="n">
        <v/>
      </c>
      <c r="D6393" t="n">
        <v/>
      </c>
      <c r="E6393" t="n">
        <v/>
      </c>
      <c r="F6393" t="n">
        <v/>
      </c>
    </row>
    <row r="6394">
      <c r="A6394" t="n">
        <v>6392</v>
      </c>
      <c r="B6394" t="n">
        <v>3883.14</v>
      </c>
      <c r="C6394" t="n">
        <v/>
      </c>
      <c r="D6394" t="n">
        <v/>
      </c>
      <c r="E6394" t="n">
        <v/>
      </c>
      <c r="F6394" t="n">
        <v/>
      </c>
    </row>
    <row r="6395">
      <c r="A6395" t="n">
        <v>6393</v>
      </c>
      <c r="B6395" t="n">
        <v>3883.7475</v>
      </c>
      <c r="C6395" t="n">
        <v/>
      </c>
      <c r="D6395" t="n">
        <v/>
      </c>
      <c r="E6395" t="n">
        <v/>
      </c>
      <c r="F6395" t="n">
        <v/>
      </c>
    </row>
    <row r="6396">
      <c r="A6396" t="n">
        <v>6394</v>
      </c>
      <c r="B6396" t="n">
        <v>3884.355</v>
      </c>
      <c r="C6396" t="n">
        <v/>
      </c>
      <c r="D6396" t="n">
        <v/>
      </c>
      <c r="E6396" t="n">
        <v/>
      </c>
      <c r="F6396" t="n">
        <v/>
      </c>
    </row>
    <row r="6397">
      <c r="A6397" t="n">
        <v>6395</v>
      </c>
      <c r="B6397" t="n">
        <v>3884.9625</v>
      </c>
      <c r="C6397" t="n">
        <v/>
      </c>
      <c r="D6397" t="n">
        <v/>
      </c>
      <c r="E6397" t="n">
        <v/>
      </c>
      <c r="F6397" t="n">
        <v/>
      </c>
    </row>
    <row r="6398">
      <c r="A6398" t="n">
        <v>6396</v>
      </c>
      <c r="B6398" t="n">
        <v>3885.57</v>
      </c>
      <c r="C6398" t="n">
        <v/>
      </c>
      <c r="D6398" t="n">
        <v/>
      </c>
      <c r="E6398" t="n">
        <v/>
      </c>
      <c r="F6398" t="n">
        <v/>
      </c>
    </row>
    <row r="6399">
      <c r="A6399" t="n">
        <v>6397</v>
      </c>
      <c r="B6399" t="n">
        <v>3886.1775</v>
      </c>
      <c r="C6399" t="n">
        <v/>
      </c>
      <c r="D6399" t="n">
        <v/>
      </c>
      <c r="E6399" t="n">
        <v/>
      </c>
      <c r="F6399" t="n">
        <v/>
      </c>
    </row>
    <row r="6400">
      <c r="A6400" t="n">
        <v>6398</v>
      </c>
      <c r="B6400" t="n">
        <v>3886.785</v>
      </c>
      <c r="C6400" t="n">
        <v/>
      </c>
      <c r="D6400" t="n">
        <v/>
      </c>
      <c r="E6400" t="n">
        <v/>
      </c>
      <c r="F6400" t="n">
        <v/>
      </c>
    </row>
    <row r="6401">
      <c r="A6401" t="n">
        <v>6399</v>
      </c>
      <c r="B6401" t="n">
        <v>3887.3925</v>
      </c>
      <c r="C6401" t="n">
        <v/>
      </c>
      <c r="D6401" t="n">
        <v/>
      </c>
      <c r="E6401" t="n">
        <v/>
      </c>
      <c r="F6401" t="n">
        <v/>
      </c>
    </row>
    <row r="6402">
      <c r="A6402" t="n">
        <v>6400</v>
      </c>
      <c r="B6402" t="n">
        <v>3888</v>
      </c>
      <c r="C6402" t="n">
        <v/>
      </c>
      <c r="D6402" t="n">
        <v/>
      </c>
      <c r="E6402" t="n">
        <v/>
      </c>
      <c r="F6402" t="n">
        <v/>
      </c>
    </row>
    <row r="6403">
      <c r="A6403" t="n">
        <v>6401</v>
      </c>
      <c r="B6403" t="n">
        <v>3888.6075</v>
      </c>
      <c r="C6403" t="n">
        <v/>
      </c>
      <c r="D6403" t="n">
        <v/>
      </c>
      <c r="E6403" t="n">
        <v/>
      </c>
      <c r="F6403" t="n">
        <v/>
      </c>
    </row>
    <row r="6404">
      <c r="A6404" t="n">
        <v>6402</v>
      </c>
      <c r="B6404" t="n">
        <v>3889.215</v>
      </c>
      <c r="C6404" t="n">
        <v/>
      </c>
      <c r="D6404" t="n">
        <v/>
      </c>
      <c r="E6404" t="n">
        <v/>
      </c>
      <c r="F6404" t="n">
        <v/>
      </c>
    </row>
    <row r="6405">
      <c r="A6405" t="n">
        <v>6403</v>
      </c>
      <c r="B6405" t="n">
        <v>3889.8225</v>
      </c>
      <c r="C6405" t="n">
        <v/>
      </c>
      <c r="D6405" t="n">
        <v/>
      </c>
      <c r="E6405" t="n">
        <v/>
      </c>
      <c r="F6405" t="n">
        <v/>
      </c>
    </row>
    <row r="6406">
      <c r="A6406" t="n">
        <v>6404</v>
      </c>
      <c r="B6406" t="n">
        <v>3890.43</v>
      </c>
      <c r="C6406" t="n">
        <v/>
      </c>
      <c r="D6406" t="n">
        <v/>
      </c>
      <c r="E6406" t="n">
        <v/>
      </c>
      <c r="F6406" t="n">
        <v/>
      </c>
    </row>
    <row r="6407">
      <c r="A6407" t="n">
        <v>6405</v>
      </c>
      <c r="B6407" t="n">
        <v>3891.0375</v>
      </c>
      <c r="C6407" t="n">
        <v/>
      </c>
      <c r="D6407" t="n">
        <v/>
      </c>
      <c r="E6407" t="n">
        <v/>
      </c>
      <c r="F6407" t="n">
        <v/>
      </c>
    </row>
    <row r="6408">
      <c r="A6408" t="n">
        <v>6406</v>
      </c>
      <c r="B6408" t="n">
        <v>3891.645</v>
      </c>
      <c r="C6408" t="n">
        <v/>
      </c>
      <c r="D6408" t="n">
        <v/>
      </c>
      <c r="E6408" t="n">
        <v/>
      </c>
      <c r="F6408" t="n">
        <v/>
      </c>
    </row>
    <row r="6409">
      <c r="A6409" t="n">
        <v>6407</v>
      </c>
      <c r="B6409" t="n">
        <v>3892.2525</v>
      </c>
      <c r="C6409" t="n">
        <v/>
      </c>
      <c r="D6409" t="n">
        <v/>
      </c>
      <c r="E6409" t="n">
        <v/>
      </c>
      <c r="F6409" t="n">
        <v/>
      </c>
    </row>
    <row r="6410">
      <c r="A6410" t="n">
        <v>6408</v>
      </c>
      <c r="B6410" t="n">
        <v>3892.86</v>
      </c>
      <c r="C6410" t="n">
        <v/>
      </c>
      <c r="D6410" t="n">
        <v/>
      </c>
      <c r="E6410" t="n">
        <v/>
      </c>
      <c r="F6410" t="n">
        <v/>
      </c>
    </row>
    <row r="6411">
      <c r="A6411" t="n">
        <v>6409</v>
      </c>
      <c r="B6411" t="n">
        <v>3893.4675</v>
      </c>
      <c r="C6411" t="n">
        <v/>
      </c>
      <c r="D6411" t="n">
        <v/>
      </c>
      <c r="E6411" t="n">
        <v/>
      </c>
      <c r="F6411" t="n">
        <v/>
      </c>
    </row>
    <row r="6412">
      <c r="A6412" t="n">
        <v>6410</v>
      </c>
      <c r="B6412" t="n">
        <v>3894.075</v>
      </c>
      <c r="C6412" t="n">
        <v/>
      </c>
      <c r="D6412" t="n">
        <v/>
      </c>
      <c r="E6412" t="n">
        <v/>
      </c>
      <c r="F6412" t="n">
        <v/>
      </c>
    </row>
    <row r="6413">
      <c r="A6413" t="n">
        <v>6411</v>
      </c>
      <c r="B6413" t="n">
        <v>3894.6825</v>
      </c>
      <c r="C6413" t="n">
        <v/>
      </c>
      <c r="D6413" t="n">
        <v/>
      </c>
      <c r="E6413" t="n">
        <v/>
      </c>
      <c r="F6413" t="n">
        <v/>
      </c>
    </row>
    <row r="6414">
      <c r="A6414" t="n">
        <v>6412</v>
      </c>
      <c r="B6414" t="n">
        <v>3895.29</v>
      </c>
      <c r="C6414" t="n">
        <v/>
      </c>
      <c r="D6414" t="n">
        <v/>
      </c>
      <c r="E6414" t="n">
        <v/>
      </c>
      <c r="F6414" t="n">
        <v/>
      </c>
    </row>
    <row r="6415">
      <c r="A6415" t="n">
        <v>6413</v>
      </c>
      <c r="B6415" t="n">
        <v>3895.8975</v>
      </c>
      <c r="C6415" t="n">
        <v/>
      </c>
      <c r="D6415" t="n">
        <v/>
      </c>
      <c r="E6415" t="n">
        <v/>
      </c>
      <c r="F6415" t="n">
        <v/>
      </c>
    </row>
    <row r="6416">
      <c r="A6416" t="n">
        <v>6414</v>
      </c>
      <c r="B6416" t="n">
        <v>3896.505</v>
      </c>
      <c r="C6416" t="n">
        <v/>
      </c>
      <c r="D6416" t="n">
        <v/>
      </c>
      <c r="E6416" t="n">
        <v/>
      </c>
      <c r="F6416" t="n">
        <v/>
      </c>
    </row>
    <row r="6417">
      <c r="A6417" t="n">
        <v>6415</v>
      </c>
      <c r="B6417" t="n">
        <v>3897.1125</v>
      </c>
      <c r="C6417" t="n">
        <v/>
      </c>
      <c r="D6417" t="n">
        <v/>
      </c>
      <c r="E6417" t="n">
        <v/>
      </c>
      <c r="F6417" t="n">
        <v/>
      </c>
    </row>
    <row r="6418">
      <c r="A6418" t="n">
        <v>6416</v>
      </c>
      <c r="B6418" t="n">
        <v>3897.72</v>
      </c>
      <c r="C6418" t="n">
        <v/>
      </c>
      <c r="D6418" t="n">
        <v/>
      </c>
      <c r="E6418" t="n">
        <v/>
      </c>
      <c r="F6418" t="n">
        <v/>
      </c>
    </row>
    <row r="6419">
      <c r="A6419" t="n">
        <v>6417</v>
      </c>
      <c r="B6419" t="n">
        <v>3898.3275</v>
      </c>
      <c r="C6419" t="n">
        <v/>
      </c>
      <c r="D6419" t="n">
        <v/>
      </c>
      <c r="E6419" t="n">
        <v/>
      </c>
      <c r="F6419" t="n">
        <v/>
      </c>
    </row>
    <row r="6420">
      <c r="A6420" t="n">
        <v>6418</v>
      </c>
      <c r="B6420" t="n">
        <v>3898.935</v>
      </c>
      <c r="C6420" t="n">
        <v/>
      </c>
      <c r="D6420" t="n">
        <v/>
      </c>
      <c r="E6420" t="n">
        <v/>
      </c>
      <c r="F6420" t="n">
        <v/>
      </c>
    </row>
    <row r="6421">
      <c r="A6421" t="n">
        <v>6419</v>
      </c>
      <c r="B6421" t="n">
        <v>3899.5425</v>
      </c>
      <c r="C6421" t="n">
        <v/>
      </c>
      <c r="D6421" t="n">
        <v/>
      </c>
      <c r="E6421" t="n">
        <v/>
      </c>
      <c r="F6421" t="n">
        <v/>
      </c>
    </row>
    <row r="6422">
      <c r="A6422" t="n">
        <v>6420</v>
      </c>
      <c r="B6422" t="n">
        <v>3900.15</v>
      </c>
      <c r="C6422" t="n">
        <v/>
      </c>
      <c r="D6422" t="n">
        <v/>
      </c>
      <c r="E6422" t="n">
        <v/>
      </c>
      <c r="F6422" t="n">
        <v/>
      </c>
    </row>
    <row r="6423">
      <c r="A6423" t="n">
        <v>6421</v>
      </c>
      <c r="B6423" t="n">
        <v>3900.7575</v>
      </c>
      <c r="C6423" t="n">
        <v/>
      </c>
      <c r="D6423" t="n">
        <v/>
      </c>
      <c r="E6423" t="n">
        <v/>
      </c>
      <c r="F6423" t="n">
        <v/>
      </c>
    </row>
    <row r="6424">
      <c r="A6424" t="n">
        <v>6422</v>
      </c>
      <c r="B6424" t="n">
        <v>3901.365</v>
      </c>
      <c r="C6424" t="n">
        <v/>
      </c>
      <c r="D6424" t="n">
        <v/>
      </c>
      <c r="E6424" t="n">
        <v/>
      </c>
      <c r="F6424" t="n">
        <v/>
      </c>
    </row>
    <row r="6425">
      <c r="A6425" t="n">
        <v>6423</v>
      </c>
      <c r="B6425" t="n">
        <v>3901.9725</v>
      </c>
      <c r="C6425" t="n">
        <v/>
      </c>
      <c r="D6425" t="n">
        <v/>
      </c>
      <c r="E6425" t="n">
        <v/>
      </c>
      <c r="F6425" t="n">
        <v/>
      </c>
    </row>
    <row r="6426">
      <c r="A6426" t="n">
        <v>6424</v>
      </c>
      <c r="B6426" t="n">
        <v>3902.58</v>
      </c>
      <c r="C6426" t="n">
        <v/>
      </c>
      <c r="D6426" t="n">
        <v/>
      </c>
      <c r="E6426" t="n">
        <v/>
      </c>
      <c r="F6426" t="n">
        <v/>
      </c>
    </row>
    <row r="6427">
      <c r="A6427" t="n">
        <v>6425</v>
      </c>
      <c r="B6427" t="n">
        <v>3903.1875</v>
      </c>
      <c r="C6427" t="n">
        <v/>
      </c>
      <c r="D6427" t="n">
        <v/>
      </c>
      <c r="E6427" t="n">
        <v/>
      </c>
      <c r="F6427" t="n">
        <v/>
      </c>
    </row>
    <row r="6428">
      <c r="A6428" t="n">
        <v>6426</v>
      </c>
      <c r="B6428" t="n">
        <v>3903.795</v>
      </c>
      <c r="C6428" t="n">
        <v/>
      </c>
      <c r="D6428" t="n">
        <v/>
      </c>
      <c r="E6428" t="n">
        <v/>
      </c>
      <c r="F6428" t="n">
        <v/>
      </c>
    </row>
    <row r="6429">
      <c r="A6429" t="n">
        <v>6427</v>
      </c>
      <c r="B6429" t="n">
        <v>3904.4025</v>
      </c>
      <c r="C6429" t="n">
        <v/>
      </c>
      <c r="D6429" t="n">
        <v/>
      </c>
      <c r="E6429" t="n">
        <v/>
      </c>
      <c r="F6429" t="n">
        <v/>
      </c>
    </row>
    <row r="6430">
      <c r="A6430" t="n">
        <v>6428</v>
      </c>
      <c r="B6430" t="n">
        <v>3905.01</v>
      </c>
      <c r="C6430" t="n">
        <v/>
      </c>
      <c r="D6430" t="n">
        <v/>
      </c>
      <c r="E6430" t="n">
        <v/>
      </c>
      <c r="F6430" t="n">
        <v/>
      </c>
    </row>
    <row r="6431">
      <c r="A6431" t="n">
        <v>6429</v>
      </c>
      <c r="B6431" t="n">
        <v>3905.6175</v>
      </c>
      <c r="C6431" t="n">
        <v/>
      </c>
      <c r="D6431" t="n">
        <v/>
      </c>
      <c r="E6431" t="n">
        <v/>
      </c>
      <c r="F6431" t="n">
        <v/>
      </c>
    </row>
    <row r="6432">
      <c r="A6432" t="n">
        <v>6430</v>
      </c>
      <c r="B6432" t="n">
        <v>3906.225</v>
      </c>
      <c r="C6432" t="n">
        <v/>
      </c>
      <c r="D6432" t="n">
        <v/>
      </c>
      <c r="E6432" t="n">
        <v/>
      </c>
      <c r="F6432" t="n">
        <v/>
      </c>
    </row>
    <row r="6433">
      <c r="A6433" t="n">
        <v>6431</v>
      </c>
      <c r="B6433" t="n">
        <v>3906.8325</v>
      </c>
      <c r="C6433" t="n">
        <v/>
      </c>
      <c r="D6433" t="n">
        <v/>
      </c>
      <c r="E6433" t="n">
        <v/>
      </c>
      <c r="F6433" t="n">
        <v/>
      </c>
    </row>
    <row r="6434">
      <c r="A6434" t="n">
        <v>6432</v>
      </c>
      <c r="B6434" t="n">
        <v>3907.44</v>
      </c>
      <c r="C6434" t="n">
        <v/>
      </c>
      <c r="D6434" t="n">
        <v/>
      </c>
      <c r="E6434" t="n">
        <v/>
      </c>
      <c r="F6434" t="n">
        <v/>
      </c>
    </row>
    <row r="6435">
      <c r="A6435" t="n">
        <v>6433</v>
      </c>
      <c r="B6435" t="n">
        <v>3908.0475</v>
      </c>
      <c r="C6435" t="n">
        <v/>
      </c>
      <c r="D6435" t="n">
        <v/>
      </c>
      <c r="E6435" t="n">
        <v/>
      </c>
      <c r="F6435" t="n">
        <v/>
      </c>
    </row>
    <row r="6436">
      <c r="A6436" t="n">
        <v>6434</v>
      </c>
      <c r="B6436" t="n">
        <v>3908.655</v>
      </c>
      <c r="C6436" t="n">
        <v/>
      </c>
      <c r="D6436" t="n">
        <v/>
      </c>
      <c r="E6436" t="n">
        <v/>
      </c>
      <c r="F6436" t="n">
        <v/>
      </c>
    </row>
    <row r="6437">
      <c r="A6437" t="n">
        <v>6435</v>
      </c>
      <c r="B6437" t="n">
        <v>3909.2625</v>
      </c>
      <c r="C6437" t="n">
        <v/>
      </c>
      <c r="D6437" t="n">
        <v/>
      </c>
      <c r="E6437" t="n">
        <v/>
      </c>
      <c r="F6437" t="n">
        <v/>
      </c>
    </row>
    <row r="6438">
      <c r="A6438" t="n">
        <v>6436</v>
      </c>
      <c r="B6438" t="n">
        <v>3909.87</v>
      </c>
      <c r="C6438" t="n">
        <v/>
      </c>
      <c r="D6438" t="n">
        <v/>
      </c>
      <c r="E6438" t="n">
        <v/>
      </c>
      <c r="F6438" t="n">
        <v/>
      </c>
    </row>
    <row r="6439">
      <c r="A6439" t="n">
        <v>6437</v>
      </c>
      <c r="B6439" t="n">
        <v>3910.4775</v>
      </c>
      <c r="C6439" t="n">
        <v/>
      </c>
      <c r="D6439" t="n">
        <v/>
      </c>
      <c r="E6439" t="n">
        <v/>
      </c>
      <c r="F6439" t="n">
        <v/>
      </c>
    </row>
    <row r="6440">
      <c r="A6440" t="n">
        <v>6438</v>
      </c>
      <c r="B6440" t="n">
        <v>3911.085</v>
      </c>
      <c r="C6440" t="n">
        <v/>
      </c>
      <c r="D6440" t="n">
        <v/>
      </c>
      <c r="E6440" t="n">
        <v/>
      </c>
      <c r="F6440" t="n">
        <v/>
      </c>
    </row>
    <row r="6441">
      <c r="A6441" t="n">
        <v>6439</v>
      </c>
      <c r="B6441" t="n">
        <v>3911.6925</v>
      </c>
      <c r="C6441" t="n">
        <v/>
      </c>
      <c r="D6441" t="n">
        <v/>
      </c>
      <c r="E6441" t="n">
        <v/>
      </c>
      <c r="F6441" t="n">
        <v/>
      </c>
    </row>
    <row r="6442">
      <c r="A6442" t="n">
        <v>6440</v>
      </c>
      <c r="B6442" t="n">
        <v>3912.3</v>
      </c>
      <c r="C6442" t="n">
        <v/>
      </c>
      <c r="D6442" t="n">
        <v/>
      </c>
      <c r="E6442" t="n">
        <v/>
      </c>
      <c r="F6442" t="n">
        <v/>
      </c>
    </row>
    <row r="6443">
      <c r="A6443" t="n">
        <v>6441</v>
      </c>
      <c r="B6443" t="n">
        <v>3912.9075</v>
      </c>
      <c r="C6443" t="n">
        <v/>
      </c>
      <c r="D6443" t="n">
        <v/>
      </c>
      <c r="E6443" t="n">
        <v/>
      </c>
      <c r="F6443" t="n">
        <v/>
      </c>
    </row>
    <row r="6444">
      <c r="A6444" t="n">
        <v>6442</v>
      </c>
      <c r="B6444" t="n">
        <v>3913.515</v>
      </c>
      <c r="C6444" t="n">
        <v/>
      </c>
      <c r="D6444" t="n">
        <v/>
      </c>
      <c r="E6444" t="n">
        <v/>
      </c>
      <c r="F6444" t="n">
        <v/>
      </c>
    </row>
    <row r="6445">
      <c r="A6445" t="n">
        <v>6443</v>
      </c>
      <c r="B6445" t="n">
        <v>3914.1225</v>
      </c>
      <c r="C6445" t="n">
        <v/>
      </c>
      <c r="D6445" t="n">
        <v/>
      </c>
      <c r="E6445" t="n">
        <v/>
      </c>
      <c r="F6445" t="n">
        <v/>
      </c>
    </row>
    <row r="6446">
      <c r="A6446" t="n">
        <v>6444</v>
      </c>
      <c r="B6446" t="n">
        <v>3914.73</v>
      </c>
      <c r="C6446" t="n">
        <v/>
      </c>
      <c r="D6446" t="n">
        <v/>
      </c>
      <c r="E6446" t="n">
        <v/>
      </c>
      <c r="F6446" t="n">
        <v/>
      </c>
    </row>
    <row r="6447">
      <c r="A6447" t="n">
        <v>6445</v>
      </c>
      <c r="B6447" t="n">
        <v>3915.3375</v>
      </c>
      <c r="C6447" t="n">
        <v/>
      </c>
      <c r="D6447" t="n">
        <v/>
      </c>
      <c r="E6447" t="n">
        <v/>
      </c>
      <c r="F6447" t="n">
        <v/>
      </c>
    </row>
    <row r="6448">
      <c r="A6448" t="n">
        <v>6446</v>
      </c>
      <c r="B6448" t="n">
        <v>3915.945</v>
      </c>
      <c r="C6448" t="n">
        <v/>
      </c>
      <c r="D6448" t="n">
        <v/>
      </c>
      <c r="E6448" t="n">
        <v/>
      </c>
      <c r="F6448" t="n">
        <v/>
      </c>
    </row>
    <row r="6449">
      <c r="A6449" t="n">
        <v>6447</v>
      </c>
      <c r="B6449" t="n">
        <v>3916.5525</v>
      </c>
      <c r="C6449" t="n">
        <v/>
      </c>
      <c r="D6449" t="n">
        <v/>
      </c>
      <c r="E6449" t="n">
        <v/>
      </c>
      <c r="F6449" t="n">
        <v/>
      </c>
    </row>
    <row r="6450">
      <c r="A6450" t="n">
        <v>6448</v>
      </c>
      <c r="B6450" t="n">
        <v>3917.16</v>
      </c>
      <c r="C6450" t="n">
        <v/>
      </c>
      <c r="D6450" t="n">
        <v/>
      </c>
      <c r="E6450" t="n">
        <v/>
      </c>
      <c r="F6450" t="n">
        <v/>
      </c>
    </row>
    <row r="6451">
      <c r="A6451" t="n">
        <v>6449</v>
      </c>
      <c r="B6451" t="n">
        <v>3917.7675</v>
      </c>
      <c r="C6451" t="n">
        <v/>
      </c>
      <c r="D6451" t="n">
        <v/>
      </c>
      <c r="E6451" t="n">
        <v/>
      </c>
      <c r="F6451" t="n">
        <v/>
      </c>
    </row>
    <row r="6452">
      <c r="A6452" t="n">
        <v>6450</v>
      </c>
      <c r="B6452" t="n">
        <v>3918.375</v>
      </c>
      <c r="C6452" t="n">
        <v/>
      </c>
      <c r="D6452" t="n">
        <v/>
      </c>
      <c r="E6452" t="n">
        <v/>
      </c>
      <c r="F6452" t="n">
        <v/>
      </c>
    </row>
    <row r="6453">
      <c r="A6453" t="n">
        <v>6451</v>
      </c>
      <c r="B6453" t="n">
        <v>3918.9825</v>
      </c>
      <c r="C6453" t="n">
        <v/>
      </c>
      <c r="D6453" t="n">
        <v/>
      </c>
      <c r="E6453" t="n">
        <v/>
      </c>
      <c r="F6453" t="n">
        <v/>
      </c>
    </row>
    <row r="6454">
      <c r="A6454" t="n">
        <v>6452</v>
      </c>
      <c r="B6454" t="n">
        <v>3919.59</v>
      </c>
      <c r="C6454" t="n">
        <v/>
      </c>
      <c r="D6454" t="n">
        <v/>
      </c>
      <c r="E6454" t="n">
        <v/>
      </c>
      <c r="F6454" t="n">
        <v/>
      </c>
    </row>
    <row r="6455">
      <c r="A6455" t="n">
        <v>6453</v>
      </c>
      <c r="B6455" t="n">
        <v>3920.1975</v>
      </c>
      <c r="C6455" t="n">
        <v/>
      </c>
      <c r="D6455" t="n">
        <v/>
      </c>
      <c r="E6455" t="n">
        <v/>
      </c>
      <c r="F6455" t="n">
        <v/>
      </c>
    </row>
    <row r="6456">
      <c r="A6456" t="n">
        <v>6454</v>
      </c>
      <c r="B6456" t="n">
        <v>3920.805</v>
      </c>
      <c r="C6456" t="n">
        <v/>
      </c>
      <c r="D6456" t="n">
        <v/>
      </c>
      <c r="E6456" t="n">
        <v/>
      </c>
      <c r="F6456" t="n">
        <v/>
      </c>
    </row>
    <row r="6457">
      <c r="A6457" t="n">
        <v>6455</v>
      </c>
      <c r="B6457" t="n">
        <v>3921.4125</v>
      </c>
      <c r="C6457" t="n">
        <v/>
      </c>
      <c r="D6457" t="n">
        <v/>
      </c>
      <c r="E6457" t="n">
        <v/>
      </c>
      <c r="F6457" t="n">
        <v/>
      </c>
    </row>
    <row r="6458">
      <c r="A6458" t="n">
        <v>6456</v>
      </c>
      <c r="B6458" t="n">
        <v>3922.02</v>
      </c>
      <c r="C6458" t="n">
        <v/>
      </c>
      <c r="D6458" t="n">
        <v/>
      </c>
      <c r="E6458" t="n">
        <v/>
      </c>
      <c r="F6458" t="n">
        <v/>
      </c>
    </row>
    <row r="6459">
      <c r="A6459" t="n">
        <v>6457</v>
      </c>
      <c r="B6459" t="n">
        <v>3922.6275</v>
      </c>
      <c r="C6459" t="n">
        <v/>
      </c>
      <c r="D6459" t="n">
        <v/>
      </c>
      <c r="E6459" t="n">
        <v/>
      </c>
      <c r="F6459" t="n">
        <v/>
      </c>
    </row>
    <row r="6460">
      <c r="A6460" t="n">
        <v>6458</v>
      </c>
      <c r="B6460" t="n">
        <v>3923.235</v>
      </c>
      <c r="C6460" t="n">
        <v/>
      </c>
      <c r="D6460" t="n">
        <v/>
      </c>
      <c r="E6460" t="n">
        <v/>
      </c>
      <c r="F6460" t="n">
        <v/>
      </c>
    </row>
    <row r="6461">
      <c r="A6461" t="n">
        <v>6459</v>
      </c>
      <c r="B6461" t="n">
        <v>3923.8425</v>
      </c>
      <c r="C6461" t="n">
        <v/>
      </c>
      <c r="D6461" t="n">
        <v/>
      </c>
      <c r="E6461" t="n">
        <v/>
      </c>
      <c r="F6461" t="n">
        <v/>
      </c>
    </row>
    <row r="6462">
      <c r="A6462" t="n">
        <v>6460</v>
      </c>
      <c r="B6462" t="n">
        <v>3924.45</v>
      </c>
      <c r="C6462" t="n">
        <v/>
      </c>
      <c r="D6462" t="n">
        <v/>
      </c>
      <c r="E6462" t="n">
        <v/>
      </c>
      <c r="F6462" t="n">
        <v/>
      </c>
    </row>
    <row r="6463">
      <c r="A6463" t="n">
        <v>6461</v>
      </c>
      <c r="B6463" t="n">
        <v>3925.0575</v>
      </c>
      <c r="C6463" t="n">
        <v/>
      </c>
      <c r="D6463" t="n">
        <v/>
      </c>
      <c r="E6463" t="n">
        <v/>
      </c>
      <c r="F6463" t="n">
        <v/>
      </c>
    </row>
    <row r="6464">
      <c r="A6464" t="n">
        <v>6462</v>
      </c>
      <c r="B6464" t="n">
        <v>3925.665</v>
      </c>
      <c r="C6464" t="n">
        <v/>
      </c>
      <c r="D6464" t="n">
        <v/>
      </c>
      <c r="E6464" t="n">
        <v/>
      </c>
      <c r="F6464" t="n">
        <v/>
      </c>
    </row>
    <row r="6465">
      <c r="A6465" t="n">
        <v>6463</v>
      </c>
      <c r="B6465" t="n">
        <v>3926.2725</v>
      </c>
      <c r="C6465" t="n">
        <v/>
      </c>
      <c r="D6465" t="n">
        <v/>
      </c>
      <c r="E6465" t="n">
        <v/>
      </c>
      <c r="F6465" t="n">
        <v/>
      </c>
    </row>
    <row r="6466">
      <c r="A6466" t="n">
        <v>6464</v>
      </c>
      <c r="B6466" t="n">
        <v>3926.88</v>
      </c>
      <c r="C6466" t="n">
        <v/>
      </c>
      <c r="D6466" t="n">
        <v/>
      </c>
      <c r="E6466" t="n">
        <v/>
      </c>
      <c r="F6466" t="n">
        <v/>
      </c>
    </row>
    <row r="6467">
      <c r="A6467" t="n">
        <v>6465</v>
      </c>
      <c r="B6467" t="n">
        <v>3927.4875</v>
      </c>
      <c r="C6467" t="n">
        <v/>
      </c>
      <c r="D6467" t="n">
        <v/>
      </c>
      <c r="E6467" t="n">
        <v/>
      </c>
      <c r="F6467" t="n">
        <v/>
      </c>
    </row>
    <row r="6468">
      <c r="A6468" t="n">
        <v>6466</v>
      </c>
      <c r="B6468" t="n">
        <v>3928.095</v>
      </c>
      <c r="C6468" t="n">
        <v/>
      </c>
      <c r="D6468" t="n">
        <v/>
      </c>
      <c r="E6468" t="n">
        <v/>
      </c>
      <c r="F6468" t="n">
        <v/>
      </c>
    </row>
    <row r="6469">
      <c r="A6469" t="n">
        <v>6467</v>
      </c>
      <c r="B6469" t="n">
        <v>3928.7025</v>
      </c>
      <c r="C6469" t="n">
        <v/>
      </c>
      <c r="D6469" t="n">
        <v/>
      </c>
      <c r="E6469" t="n">
        <v/>
      </c>
      <c r="F6469" t="n">
        <v/>
      </c>
    </row>
    <row r="6470">
      <c r="A6470" t="n">
        <v>6468</v>
      </c>
      <c r="B6470" t="n">
        <v>3929.31</v>
      </c>
      <c r="C6470" t="n">
        <v/>
      </c>
      <c r="D6470" t="n">
        <v/>
      </c>
      <c r="E6470" t="n">
        <v/>
      </c>
      <c r="F6470" t="n">
        <v/>
      </c>
    </row>
    <row r="6471">
      <c r="A6471" t="n">
        <v>6469</v>
      </c>
      <c r="B6471" t="n">
        <v>3929.9175</v>
      </c>
      <c r="C6471" t="n">
        <v/>
      </c>
      <c r="D6471" t="n">
        <v/>
      </c>
      <c r="E6471" t="n">
        <v/>
      </c>
      <c r="F6471" t="n">
        <v/>
      </c>
    </row>
    <row r="6472">
      <c r="A6472" t="n">
        <v>6470</v>
      </c>
      <c r="B6472" t="n">
        <v>3930.525</v>
      </c>
      <c r="C6472" t="n">
        <v/>
      </c>
      <c r="D6472" t="n">
        <v/>
      </c>
      <c r="E6472" t="n">
        <v/>
      </c>
      <c r="F6472" t="n">
        <v/>
      </c>
    </row>
    <row r="6473">
      <c r="A6473" t="n">
        <v>6471</v>
      </c>
      <c r="B6473" t="n">
        <v>3931.1325</v>
      </c>
      <c r="C6473" t="n">
        <v/>
      </c>
      <c r="D6473" t="n">
        <v/>
      </c>
      <c r="E6473" t="n">
        <v/>
      </c>
      <c r="F6473" t="n">
        <v/>
      </c>
    </row>
    <row r="6474">
      <c r="A6474" t="n">
        <v>6472</v>
      </c>
      <c r="B6474" t="n">
        <v>3931.74</v>
      </c>
      <c r="C6474" t="n">
        <v/>
      </c>
      <c r="D6474" t="n">
        <v/>
      </c>
      <c r="E6474" t="n">
        <v/>
      </c>
      <c r="F6474" t="n">
        <v/>
      </c>
    </row>
    <row r="6475">
      <c r="A6475" t="n">
        <v>6473</v>
      </c>
      <c r="B6475" t="n">
        <v>3932.3475</v>
      </c>
      <c r="C6475" t="n">
        <v/>
      </c>
      <c r="D6475" t="n">
        <v/>
      </c>
      <c r="E6475" t="n">
        <v/>
      </c>
      <c r="F6475" t="n">
        <v/>
      </c>
    </row>
    <row r="6476">
      <c r="A6476" t="n">
        <v>6474</v>
      </c>
      <c r="B6476" t="n">
        <v>3932.955</v>
      </c>
      <c r="C6476" t="n">
        <v/>
      </c>
      <c r="D6476" t="n">
        <v/>
      </c>
      <c r="E6476" t="n">
        <v/>
      </c>
      <c r="F6476" t="n">
        <v/>
      </c>
    </row>
    <row r="6477">
      <c r="A6477" t="n">
        <v>6475</v>
      </c>
      <c r="B6477" t="n">
        <v>3933.5625</v>
      </c>
      <c r="C6477" t="n">
        <v/>
      </c>
      <c r="D6477" t="n">
        <v/>
      </c>
      <c r="E6477" t="n">
        <v/>
      </c>
      <c r="F6477" t="n">
        <v/>
      </c>
    </row>
    <row r="6478">
      <c r="A6478" t="n">
        <v>6476</v>
      </c>
      <c r="B6478" t="n">
        <v>3934.17</v>
      </c>
      <c r="C6478" t="n">
        <v/>
      </c>
      <c r="D6478" t="n">
        <v/>
      </c>
      <c r="E6478" t="n">
        <v/>
      </c>
      <c r="F6478" t="n">
        <v/>
      </c>
    </row>
    <row r="6479">
      <c r="A6479" t="n">
        <v>6477</v>
      </c>
      <c r="B6479" t="n">
        <v>3934.7775</v>
      </c>
      <c r="C6479" t="n">
        <v/>
      </c>
      <c r="D6479" t="n">
        <v/>
      </c>
      <c r="E6479" t="n">
        <v/>
      </c>
      <c r="F6479" t="n">
        <v/>
      </c>
    </row>
    <row r="6480">
      <c r="A6480" t="n">
        <v>6478</v>
      </c>
      <c r="B6480" t="n">
        <v>3935.385</v>
      </c>
      <c r="C6480" t="n">
        <v/>
      </c>
      <c r="D6480" t="n">
        <v/>
      </c>
      <c r="E6480" t="n">
        <v/>
      </c>
      <c r="F6480" t="n">
        <v/>
      </c>
    </row>
    <row r="6481">
      <c r="A6481" t="n">
        <v>6479</v>
      </c>
      <c r="B6481" t="n">
        <v>3935.9925</v>
      </c>
      <c r="C6481" t="n">
        <v/>
      </c>
      <c r="D6481" t="n">
        <v/>
      </c>
      <c r="E6481" t="n">
        <v/>
      </c>
      <c r="F6481" t="n">
        <v/>
      </c>
    </row>
    <row r="6482">
      <c r="A6482" t="n">
        <v>6480</v>
      </c>
      <c r="B6482" t="n">
        <v>3936.6</v>
      </c>
      <c r="C6482" t="n">
        <v/>
      </c>
      <c r="D6482" t="n">
        <v/>
      </c>
      <c r="E6482" t="n">
        <v/>
      </c>
      <c r="F6482" t="n">
        <v/>
      </c>
    </row>
    <row r="6483">
      <c r="A6483" t="n">
        <v>6481</v>
      </c>
      <c r="B6483" t="n">
        <v>3937.2075</v>
      </c>
      <c r="C6483" t="n">
        <v/>
      </c>
      <c r="D6483" t="n">
        <v/>
      </c>
      <c r="E6483" t="n">
        <v/>
      </c>
      <c r="F6483" t="n">
        <v/>
      </c>
    </row>
    <row r="6484">
      <c r="A6484" t="n">
        <v>6482</v>
      </c>
      <c r="B6484" t="n">
        <v>3937.815</v>
      </c>
      <c r="C6484" t="n">
        <v/>
      </c>
      <c r="D6484" t="n">
        <v/>
      </c>
      <c r="E6484" t="n">
        <v/>
      </c>
      <c r="F6484" t="n">
        <v/>
      </c>
    </row>
    <row r="6485">
      <c r="A6485" t="n">
        <v>6483</v>
      </c>
      <c r="B6485" t="n">
        <v>3938.4225</v>
      </c>
      <c r="C6485" t="n">
        <v/>
      </c>
      <c r="D6485" t="n">
        <v/>
      </c>
      <c r="E6485" t="n">
        <v/>
      </c>
      <c r="F6485" t="n">
        <v/>
      </c>
    </row>
    <row r="6486">
      <c r="A6486" t="n">
        <v>6484</v>
      </c>
      <c r="B6486" t="n">
        <v>3939.03</v>
      </c>
      <c r="C6486" t="n">
        <v/>
      </c>
      <c r="D6486" t="n">
        <v/>
      </c>
      <c r="E6486" t="n">
        <v/>
      </c>
      <c r="F6486" t="n">
        <v/>
      </c>
    </row>
    <row r="6487">
      <c r="A6487" t="n">
        <v>6485</v>
      </c>
      <c r="B6487" t="n">
        <v>3939.6375</v>
      </c>
      <c r="C6487" t="n">
        <v/>
      </c>
      <c r="D6487" t="n">
        <v/>
      </c>
      <c r="E6487" t="n">
        <v/>
      </c>
      <c r="F6487" t="n">
        <v/>
      </c>
    </row>
    <row r="6488">
      <c r="A6488" t="n">
        <v>6486</v>
      </c>
      <c r="B6488" t="n">
        <v>3940.245</v>
      </c>
      <c r="C6488" t="n">
        <v/>
      </c>
      <c r="D6488" t="n">
        <v/>
      </c>
      <c r="E6488" t="n">
        <v/>
      </c>
      <c r="F6488" t="n">
        <v/>
      </c>
    </row>
    <row r="6489">
      <c r="A6489" t="n">
        <v>6487</v>
      </c>
      <c r="B6489" t="n">
        <v>3940.8525</v>
      </c>
      <c r="C6489" t="n">
        <v/>
      </c>
      <c r="D6489" t="n">
        <v/>
      </c>
      <c r="E6489" t="n">
        <v/>
      </c>
      <c r="F6489" t="n">
        <v/>
      </c>
    </row>
    <row r="6490">
      <c r="A6490" t="n">
        <v>6488</v>
      </c>
      <c r="B6490" t="n">
        <v>3941.46</v>
      </c>
      <c r="C6490" t="n">
        <v/>
      </c>
      <c r="D6490" t="n">
        <v/>
      </c>
      <c r="E6490" t="n">
        <v/>
      </c>
      <c r="F6490" t="n">
        <v/>
      </c>
    </row>
    <row r="6491">
      <c r="A6491" t="n">
        <v>6489</v>
      </c>
      <c r="B6491" t="n">
        <v>3942.0675</v>
      </c>
      <c r="C6491" t="n">
        <v/>
      </c>
      <c r="D6491" t="n">
        <v/>
      </c>
      <c r="E6491" t="n">
        <v/>
      </c>
      <c r="F6491" t="n">
        <v/>
      </c>
    </row>
    <row r="6492">
      <c r="A6492" t="n">
        <v>6490</v>
      </c>
      <c r="B6492" t="n">
        <v>3942.675</v>
      </c>
      <c r="C6492" t="n">
        <v/>
      </c>
      <c r="D6492" t="n">
        <v/>
      </c>
      <c r="E6492" t="n">
        <v/>
      </c>
      <c r="F6492" t="n">
        <v/>
      </c>
    </row>
    <row r="6493">
      <c r="A6493" t="n">
        <v>6491</v>
      </c>
      <c r="B6493" t="n">
        <v>3943.2825</v>
      </c>
      <c r="C6493" t="n">
        <v/>
      </c>
      <c r="D6493" t="n">
        <v/>
      </c>
      <c r="E6493" t="n">
        <v/>
      </c>
      <c r="F6493" t="n">
        <v/>
      </c>
    </row>
    <row r="6494">
      <c r="A6494" t="n">
        <v>6492</v>
      </c>
      <c r="B6494" t="n">
        <v>3943.89</v>
      </c>
      <c r="C6494" t="n">
        <v/>
      </c>
      <c r="D6494" t="n">
        <v/>
      </c>
      <c r="E6494" t="n">
        <v/>
      </c>
      <c r="F6494" t="n">
        <v/>
      </c>
    </row>
    <row r="6495">
      <c r="A6495" t="n">
        <v>6493</v>
      </c>
      <c r="B6495" t="n">
        <v>3944.4975</v>
      </c>
      <c r="C6495" t="n">
        <v/>
      </c>
      <c r="D6495" t="n">
        <v/>
      </c>
      <c r="E6495" t="n">
        <v/>
      </c>
      <c r="F6495" t="n">
        <v/>
      </c>
    </row>
    <row r="6496">
      <c r="A6496" t="n">
        <v>6494</v>
      </c>
      <c r="B6496" t="n">
        <v>3945.105</v>
      </c>
      <c r="C6496" t="n">
        <v/>
      </c>
      <c r="D6496" t="n">
        <v/>
      </c>
      <c r="E6496" t="n">
        <v/>
      </c>
      <c r="F6496" t="n">
        <v/>
      </c>
    </row>
    <row r="6497">
      <c r="A6497" t="n">
        <v>6495</v>
      </c>
      <c r="B6497" t="n">
        <v>3945.7125</v>
      </c>
      <c r="C6497" t="n">
        <v/>
      </c>
      <c r="D6497" t="n">
        <v/>
      </c>
      <c r="E6497" t="n">
        <v/>
      </c>
      <c r="F6497" t="n">
        <v/>
      </c>
    </row>
    <row r="6498">
      <c r="A6498" t="n">
        <v>6496</v>
      </c>
      <c r="B6498" t="n">
        <v>3946.32</v>
      </c>
      <c r="C6498" t="n">
        <v/>
      </c>
      <c r="D6498" t="n">
        <v/>
      </c>
      <c r="E6498" t="n">
        <v/>
      </c>
      <c r="F6498" t="n">
        <v/>
      </c>
    </row>
    <row r="6499">
      <c r="A6499" t="n">
        <v>6497</v>
      </c>
      <c r="B6499" t="n">
        <v>3946.9275</v>
      </c>
      <c r="C6499" t="n">
        <v/>
      </c>
      <c r="D6499" t="n">
        <v/>
      </c>
      <c r="E6499" t="n">
        <v/>
      </c>
      <c r="F6499" t="n">
        <v/>
      </c>
    </row>
    <row r="6500">
      <c r="A6500" t="n">
        <v>6498</v>
      </c>
      <c r="B6500" t="n">
        <v>3947.535</v>
      </c>
      <c r="C6500" t="n">
        <v/>
      </c>
      <c r="D6500" t="n">
        <v/>
      </c>
      <c r="E6500" t="n">
        <v/>
      </c>
      <c r="F6500" t="n">
        <v/>
      </c>
    </row>
    <row r="6501">
      <c r="A6501" t="n">
        <v>6499</v>
      </c>
      <c r="B6501" t="n">
        <v>3948.1425</v>
      </c>
      <c r="C6501" t="n">
        <v/>
      </c>
      <c r="D6501" t="n">
        <v/>
      </c>
      <c r="E6501" t="n">
        <v/>
      </c>
      <c r="F6501" t="n">
        <v/>
      </c>
    </row>
    <row r="6502">
      <c r="A6502" t="n">
        <v>6500</v>
      </c>
      <c r="B6502" t="n">
        <v>3948.75</v>
      </c>
      <c r="C6502" t="n">
        <v/>
      </c>
      <c r="D6502" t="n">
        <v/>
      </c>
      <c r="E6502" t="n">
        <v/>
      </c>
      <c r="F6502" t="n">
        <v/>
      </c>
    </row>
    <row r="6503">
      <c r="A6503" t="n">
        <v>6501</v>
      </c>
      <c r="B6503" t="n">
        <v>3949.3575</v>
      </c>
      <c r="C6503" t="n">
        <v/>
      </c>
      <c r="D6503" t="n">
        <v/>
      </c>
      <c r="E6503" t="n">
        <v/>
      </c>
      <c r="F6503" t="n">
        <v/>
      </c>
    </row>
    <row r="6504">
      <c r="A6504" t="n">
        <v>6502</v>
      </c>
      <c r="B6504" t="n">
        <v>3949.965</v>
      </c>
      <c r="C6504" t="n">
        <v/>
      </c>
      <c r="D6504" t="n">
        <v/>
      </c>
      <c r="E6504" t="n">
        <v/>
      </c>
      <c r="F6504" t="n">
        <v/>
      </c>
    </row>
    <row r="6505">
      <c r="A6505" t="n">
        <v>6503</v>
      </c>
      <c r="B6505" t="n">
        <v>3950.5725</v>
      </c>
      <c r="C6505" t="n">
        <v/>
      </c>
      <c r="D6505" t="n">
        <v/>
      </c>
      <c r="E6505" t="n">
        <v/>
      </c>
      <c r="F6505" t="n">
        <v/>
      </c>
    </row>
    <row r="6506">
      <c r="A6506" t="n">
        <v>6504</v>
      </c>
      <c r="B6506" t="n">
        <v>3951.18</v>
      </c>
      <c r="C6506" t="n">
        <v/>
      </c>
      <c r="D6506" t="n">
        <v/>
      </c>
      <c r="E6506" t="n">
        <v/>
      </c>
      <c r="F6506" t="n">
        <v/>
      </c>
    </row>
    <row r="6507">
      <c r="A6507" t="n">
        <v>6505</v>
      </c>
      <c r="B6507" t="n">
        <v>3951.7875</v>
      </c>
      <c r="C6507" t="n">
        <v/>
      </c>
      <c r="D6507" t="n">
        <v/>
      </c>
      <c r="E6507" t="n">
        <v/>
      </c>
      <c r="F6507" t="n">
        <v/>
      </c>
    </row>
    <row r="6508">
      <c r="A6508" t="n">
        <v>6506</v>
      </c>
      <c r="B6508" t="n">
        <v>3952.395</v>
      </c>
      <c r="C6508" t="n">
        <v/>
      </c>
      <c r="D6508" t="n">
        <v/>
      </c>
      <c r="E6508" t="n">
        <v/>
      </c>
      <c r="F6508" t="n">
        <v/>
      </c>
    </row>
    <row r="6509">
      <c r="A6509" t="n">
        <v>6507</v>
      </c>
      <c r="B6509" t="n">
        <v>3953.0025</v>
      </c>
      <c r="C6509" t="n">
        <v/>
      </c>
      <c r="D6509" t="n">
        <v/>
      </c>
      <c r="E6509" t="n">
        <v/>
      </c>
      <c r="F6509" t="n">
        <v/>
      </c>
    </row>
    <row r="6510">
      <c r="A6510" t="n">
        <v>6508</v>
      </c>
      <c r="B6510" t="n">
        <v>3953.61</v>
      </c>
      <c r="C6510" t="n">
        <v/>
      </c>
      <c r="D6510" t="n">
        <v/>
      </c>
      <c r="E6510" t="n">
        <v/>
      </c>
      <c r="F6510" t="n">
        <v/>
      </c>
    </row>
    <row r="6511">
      <c r="A6511" t="n">
        <v>6509</v>
      </c>
      <c r="B6511" t="n">
        <v>3954.2175</v>
      </c>
      <c r="C6511" t="n">
        <v/>
      </c>
      <c r="D6511" t="n">
        <v/>
      </c>
      <c r="E6511" t="n">
        <v/>
      </c>
      <c r="F6511" t="n">
        <v/>
      </c>
    </row>
    <row r="6512">
      <c r="A6512" t="n">
        <v>6510</v>
      </c>
      <c r="B6512" t="n">
        <v>3954.825</v>
      </c>
      <c r="C6512" t="n">
        <v/>
      </c>
      <c r="D6512" t="n">
        <v/>
      </c>
      <c r="E6512" t="n">
        <v/>
      </c>
      <c r="F6512" t="n">
        <v/>
      </c>
    </row>
    <row r="6513">
      <c r="A6513" t="n">
        <v>6511</v>
      </c>
      <c r="B6513" t="n">
        <v>3955.4325</v>
      </c>
      <c r="C6513" t="n">
        <v/>
      </c>
      <c r="D6513" t="n">
        <v/>
      </c>
      <c r="E6513" t="n">
        <v/>
      </c>
      <c r="F6513" t="n">
        <v/>
      </c>
    </row>
    <row r="6514">
      <c r="A6514" t="n">
        <v>6512</v>
      </c>
      <c r="B6514" t="n">
        <v>3956.04</v>
      </c>
      <c r="C6514" t="n">
        <v/>
      </c>
      <c r="D6514" t="n">
        <v/>
      </c>
      <c r="E6514" t="n">
        <v/>
      </c>
      <c r="F6514" t="n">
        <v/>
      </c>
    </row>
    <row r="6515">
      <c r="A6515" t="n">
        <v>6513</v>
      </c>
      <c r="B6515" t="n">
        <v>3956.6475</v>
      </c>
      <c r="C6515" t="n">
        <v/>
      </c>
      <c r="D6515" t="n">
        <v/>
      </c>
      <c r="E6515" t="n">
        <v/>
      </c>
      <c r="F6515" t="n">
        <v/>
      </c>
    </row>
    <row r="6516">
      <c r="A6516" t="n">
        <v>6514</v>
      </c>
      <c r="B6516" t="n">
        <v>3957.255</v>
      </c>
      <c r="C6516" t="n">
        <v/>
      </c>
      <c r="D6516" t="n">
        <v/>
      </c>
      <c r="E6516" t="n">
        <v/>
      </c>
      <c r="F6516" t="n">
        <v/>
      </c>
    </row>
    <row r="6517">
      <c r="A6517" t="n">
        <v>6515</v>
      </c>
      <c r="B6517" t="n">
        <v>3957.8625</v>
      </c>
      <c r="C6517" t="n">
        <v/>
      </c>
      <c r="D6517" t="n">
        <v/>
      </c>
      <c r="E6517" t="n">
        <v/>
      </c>
      <c r="F6517" t="n">
        <v/>
      </c>
    </row>
    <row r="6518">
      <c r="A6518" t="n">
        <v>6516</v>
      </c>
      <c r="B6518" t="n">
        <v>3958.47</v>
      </c>
      <c r="C6518" t="n">
        <v/>
      </c>
      <c r="D6518" t="n">
        <v/>
      </c>
      <c r="E6518" t="n">
        <v/>
      </c>
      <c r="F6518" t="n">
        <v/>
      </c>
    </row>
    <row r="6519">
      <c r="A6519" t="n">
        <v>6517</v>
      </c>
      <c r="B6519" t="n">
        <v>3959.0775</v>
      </c>
      <c r="C6519" t="n">
        <v/>
      </c>
      <c r="D6519" t="n">
        <v/>
      </c>
      <c r="E6519" t="n">
        <v/>
      </c>
      <c r="F6519" t="n">
        <v/>
      </c>
    </row>
    <row r="6520">
      <c r="A6520" t="n">
        <v>6518</v>
      </c>
      <c r="B6520" t="n">
        <v>3959.685</v>
      </c>
      <c r="C6520" t="n">
        <v/>
      </c>
      <c r="D6520" t="n">
        <v/>
      </c>
      <c r="E6520" t="n">
        <v/>
      </c>
      <c r="F6520" t="n">
        <v/>
      </c>
    </row>
    <row r="6521">
      <c r="A6521" t="n">
        <v>6519</v>
      </c>
      <c r="B6521" t="n">
        <v>3960.2925</v>
      </c>
      <c r="C6521" t="n">
        <v/>
      </c>
      <c r="D6521" t="n">
        <v/>
      </c>
      <c r="E6521" t="n">
        <v/>
      </c>
      <c r="F6521" t="n">
        <v/>
      </c>
    </row>
    <row r="6522">
      <c r="A6522" t="n">
        <v>6520</v>
      </c>
      <c r="B6522" t="n">
        <v>3960.9</v>
      </c>
      <c r="C6522" t="n">
        <v/>
      </c>
      <c r="D6522" t="n">
        <v/>
      </c>
      <c r="E6522" t="n">
        <v/>
      </c>
      <c r="F6522" t="n">
        <v/>
      </c>
    </row>
    <row r="6523">
      <c r="A6523" t="n">
        <v>6521</v>
      </c>
      <c r="B6523" t="n">
        <v>3961.5075</v>
      </c>
      <c r="C6523" t="n">
        <v/>
      </c>
      <c r="D6523" t="n">
        <v/>
      </c>
      <c r="E6523" t="n">
        <v/>
      </c>
      <c r="F6523" t="n">
        <v/>
      </c>
    </row>
    <row r="6524">
      <c r="A6524" t="n">
        <v>6522</v>
      </c>
      <c r="B6524" t="n">
        <v>3962.115</v>
      </c>
      <c r="C6524" t="n">
        <v/>
      </c>
      <c r="D6524" t="n">
        <v/>
      </c>
      <c r="E6524" t="n">
        <v/>
      </c>
      <c r="F6524" t="n">
        <v/>
      </c>
    </row>
    <row r="6525">
      <c r="A6525" t="n">
        <v>6523</v>
      </c>
      <c r="B6525" t="n">
        <v>3962.7225</v>
      </c>
      <c r="C6525" t="n">
        <v/>
      </c>
      <c r="D6525" t="n">
        <v/>
      </c>
      <c r="E6525" t="n">
        <v/>
      </c>
      <c r="F6525" t="n">
        <v/>
      </c>
    </row>
    <row r="6526">
      <c r="A6526" t="n">
        <v>6524</v>
      </c>
      <c r="B6526" t="n">
        <v>3963.33</v>
      </c>
      <c r="C6526" t="n">
        <v/>
      </c>
      <c r="D6526" t="n">
        <v/>
      </c>
      <c r="E6526" t="n">
        <v/>
      </c>
      <c r="F6526" t="n">
        <v/>
      </c>
    </row>
    <row r="6527">
      <c r="A6527" t="n">
        <v>6525</v>
      </c>
      <c r="B6527" t="n">
        <v>3963.9375</v>
      </c>
      <c r="C6527" t="n">
        <v/>
      </c>
      <c r="D6527" t="n">
        <v/>
      </c>
      <c r="E6527" t="n">
        <v/>
      </c>
      <c r="F6527" t="n">
        <v/>
      </c>
    </row>
    <row r="6528">
      <c r="A6528" t="n">
        <v>6526</v>
      </c>
      <c r="B6528" t="n">
        <v>3964.545</v>
      </c>
      <c r="C6528" t="n">
        <v/>
      </c>
      <c r="D6528" t="n">
        <v/>
      </c>
      <c r="E6528" t="n">
        <v/>
      </c>
      <c r="F6528" t="n">
        <v/>
      </c>
    </row>
    <row r="6529">
      <c r="A6529" t="n">
        <v>6527</v>
      </c>
      <c r="B6529" t="n">
        <v>3965.1525</v>
      </c>
      <c r="C6529" t="n">
        <v/>
      </c>
      <c r="D6529" t="n">
        <v/>
      </c>
      <c r="E6529" t="n">
        <v/>
      </c>
      <c r="F6529" t="n">
        <v/>
      </c>
    </row>
    <row r="6530">
      <c r="A6530" t="n">
        <v>6528</v>
      </c>
      <c r="B6530" t="n">
        <v>3965.76</v>
      </c>
      <c r="C6530" t="n">
        <v/>
      </c>
      <c r="D6530" t="n">
        <v/>
      </c>
      <c r="E6530" t="n">
        <v/>
      </c>
      <c r="F6530" t="n">
        <v/>
      </c>
    </row>
    <row r="6531">
      <c r="A6531" t="n">
        <v>6529</v>
      </c>
      <c r="B6531" t="n">
        <v>3966.3675</v>
      </c>
      <c r="C6531" t="n">
        <v/>
      </c>
      <c r="D6531" t="n">
        <v/>
      </c>
      <c r="E6531" t="n">
        <v/>
      </c>
      <c r="F6531" t="n">
        <v/>
      </c>
    </row>
    <row r="6532">
      <c r="A6532" t="n">
        <v>6530</v>
      </c>
      <c r="B6532" t="n">
        <v>3966.975</v>
      </c>
      <c r="C6532" t="n">
        <v/>
      </c>
      <c r="D6532" t="n">
        <v/>
      </c>
      <c r="E6532" t="n">
        <v/>
      </c>
      <c r="F6532" t="n">
        <v/>
      </c>
    </row>
    <row r="6533">
      <c r="A6533" t="n">
        <v>6531</v>
      </c>
      <c r="B6533" t="n">
        <v>3967.5825</v>
      </c>
      <c r="C6533" t="n">
        <v/>
      </c>
      <c r="D6533" t="n">
        <v/>
      </c>
      <c r="E6533" t="n">
        <v/>
      </c>
      <c r="F6533" t="n">
        <v/>
      </c>
    </row>
    <row r="6534">
      <c r="A6534" t="n">
        <v>6532</v>
      </c>
      <c r="B6534" t="n">
        <v>3968.19</v>
      </c>
      <c r="C6534" t="n">
        <v/>
      </c>
      <c r="D6534" t="n">
        <v/>
      </c>
      <c r="E6534" t="n">
        <v/>
      </c>
      <c r="F6534" t="n">
        <v/>
      </c>
    </row>
    <row r="6535">
      <c r="A6535" t="n">
        <v>6533</v>
      </c>
      <c r="B6535" t="n">
        <v>3968.7975</v>
      </c>
      <c r="C6535" t="n">
        <v/>
      </c>
      <c r="D6535" t="n">
        <v/>
      </c>
      <c r="E6535" t="n">
        <v/>
      </c>
      <c r="F6535" t="n">
        <v/>
      </c>
    </row>
    <row r="6536">
      <c r="A6536" t="n">
        <v>6534</v>
      </c>
      <c r="B6536" t="n">
        <v>3969.405</v>
      </c>
      <c r="C6536" t="n">
        <v/>
      </c>
      <c r="D6536" t="n">
        <v/>
      </c>
      <c r="E6536" t="n">
        <v/>
      </c>
      <c r="F6536" t="n">
        <v/>
      </c>
    </row>
    <row r="6537">
      <c r="A6537" t="n">
        <v>6535</v>
      </c>
      <c r="B6537" t="n">
        <v>3970.0125</v>
      </c>
      <c r="C6537" t="n">
        <v/>
      </c>
      <c r="D6537" t="n">
        <v/>
      </c>
      <c r="E6537" t="n">
        <v/>
      </c>
      <c r="F6537" t="n">
        <v/>
      </c>
    </row>
    <row r="6538">
      <c r="A6538" t="n">
        <v>6536</v>
      </c>
      <c r="B6538" t="n">
        <v>3970.62</v>
      </c>
      <c r="C6538" t="n">
        <v/>
      </c>
      <c r="D6538" t="n">
        <v/>
      </c>
      <c r="E6538" t="n">
        <v/>
      </c>
      <c r="F6538" t="n">
        <v/>
      </c>
    </row>
    <row r="6539">
      <c r="A6539" t="n">
        <v>6537</v>
      </c>
      <c r="B6539" t="n">
        <v>3971.2275</v>
      </c>
      <c r="C6539" t="n">
        <v/>
      </c>
      <c r="D6539" t="n">
        <v/>
      </c>
      <c r="E6539" t="n">
        <v/>
      </c>
      <c r="F6539" t="n">
        <v/>
      </c>
    </row>
    <row r="6540">
      <c r="A6540" t="n">
        <v>6538</v>
      </c>
      <c r="B6540" t="n">
        <v>3971.835</v>
      </c>
      <c r="C6540" t="n">
        <v/>
      </c>
      <c r="D6540" t="n">
        <v/>
      </c>
      <c r="E6540" t="n">
        <v/>
      </c>
      <c r="F6540" t="n">
        <v/>
      </c>
    </row>
    <row r="6541">
      <c r="A6541" t="n">
        <v>6539</v>
      </c>
      <c r="B6541" t="n">
        <v>3972.4425</v>
      </c>
      <c r="C6541" t="n">
        <v/>
      </c>
      <c r="D6541" t="n">
        <v/>
      </c>
      <c r="E6541" t="n">
        <v/>
      </c>
      <c r="F6541" t="n">
        <v/>
      </c>
    </row>
    <row r="6542">
      <c r="A6542" t="n">
        <v>6540</v>
      </c>
      <c r="B6542" t="n">
        <v>3973.05</v>
      </c>
      <c r="C6542" t="n">
        <v/>
      </c>
      <c r="D6542" t="n">
        <v/>
      </c>
      <c r="E6542" t="n">
        <v/>
      </c>
      <c r="F6542" t="n">
        <v/>
      </c>
    </row>
    <row r="6543">
      <c r="A6543" t="n">
        <v>6541</v>
      </c>
      <c r="B6543" t="n">
        <v>3973.6575</v>
      </c>
      <c r="C6543" t="n">
        <v/>
      </c>
      <c r="D6543" t="n">
        <v/>
      </c>
      <c r="E6543" t="n">
        <v/>
      </c>
      <c r="F6543" t="n">
        <v/>
      </c>
    </row>
    <row r="6544">
      <c r="A6544" t="n">
        <v>6542</v>
      </c>
      <c r="B6544" t="n">
        <v>3974.265</v>
      </c>
      <c r="C6544" t="n">
        <v/>
      </c>
      <c r="D6544" t="n">
        <v/>
      </c>
      <c r="E6544" t="n">
        <v/>
      </c>
      <c r="F6544" t="n">
        <v/>
      </c>
    </row>
    <row r="6545">
      <c r="A6545" t="n">
        <v>6543</v>
      </c>
      <c r="B6545" t="n">
        <v>3974.8725</v>
      </c>
      <c r="C6545" t="n">
        <v/>
      </c>
      <c r="D6545" t="n">
        <v/>
      </c>
      <c r="E6545" t="n">
        <v/>
      </c>
      <c r="F6545" t="n">
        <v/>
      </c>
    </row>
    <row r="6546">
      <c r="A6546" t="n">
        <v>6544</v>
      </c>
      <c r="B6546" t="n">
        <v>3975.48</v>
      </c>
      <c r="C6546" t="n">
        <v/>
      </c>
      <c r="D6546" t="n">
        <v/>
      </c>
      <c r="E6546" t="n">
        <v/>
      </c>
      <c r="F6546" t="n">
        <v/>
      </c>
    </row>
    <row r="6547">
      <c r="A6547" t="n">
        <v>6545</v>
      </c>
      <c r="B6547" t="n">
        <v>3976.0875</v>
      </c>
      <c r="C6547" t="n">
        <v/>
      </c>
      <c r="D6547" t="n">
        <v/>
      </c>
      <c r="E6547" t="n">
        <v/>
      </c>
      <c r="F6547" t="n">
        <v/>
      </c>
    </row>
    <row r="6548">
      <c r="A6548" t="n">
        <v>6546</v>
      </c>
      <c r="B6548" t="n">
        <v>3976.695</v>
      </c>
      <c r="C6548" t="n">
        <v/>
      </c>
      <c r="D6548" t="n">
        <v/>
      </c>
      <c r="E6548" t="n">
        <v/>
      </c>
      <c r="F6548" t="n">
        <v/>
      </c>
    </row>
    <row r="6549">
      <c r="A6549" t="n">
        <v>6547</v>
      </c>
      <c r="B6549" t="n">
        <v>3977.3025</v>
      </c>
      <c r="C6549" t="n">
        <v/>
      </c>
      <c r="D6549" t="n">
        <v/>
      </c>
      <c r="E6549" t="n">
        <v/>
      </c>
      <c r="F6549" t="n">
        <v/>
      </c>
    </row>
    <row r="6550">
      <c r="A6550" t="n">
        <v>6548</v>
      </c>
      <c r="B6550" t="n">
        <v>3977.91</v>
      </c>
      <c r="C6550" t="n">
        <v/>
      </c>
      <c r="D6550" t="n">
        <v/>
      </c>
      <c r="E6550" t="n">
        <v/>
      </c>
      <c r="F6550" t="n">
        <v/>
      </c>
    </row>
    <row r="6551">
      <c r="A6551" t="n">
        <v>6549</v>
      </c>
      <c r="B6551" t="n">
        <v>3978.5175</v>
      </c>
      <c r="C6551" t="n">
        <v/>
      </c>
      <c r="D6551" t="n">
        <v/>
      </c>
      <c r="E6551" t="n">
        <v/>
      </c>
      <c r="F6551" t="n">
        <v/>
      </c>
    </row>
    <row r="6552">
      <c r="A6552" t="n">
        <v>6550</v>
      </c>
      <c r="B6552" t="n">
        <v>3979.125</v>
      </c>
      <c r="C6552" t="n">
        <v/>
      </c>
      <c r="D6552" t="n">
        <v/>
      </c>
      <c r="E6552" t="n">
        <v/>
      </c>
      <c r="F6552" t="n">
        <v/>
      </c>
    </row>
    <row r="6553">
      <c r="A6553" t="n">
        <v>6551</v>
      </c>
      <c r="B6553" t="n">
        <v>3979.7325</v>
      </c>
      <c r="C6553" t="n">
        <v/>
      </c>
      <c r="D6553" t="n">
        <v/>
      </c>
      <c r="E6553" t="n">
        <v/>
      </c>
      <c r="F6553" t="n">
        <v/>
      </c>
    </row>
    <row r="6554">
      <c r="A6554" t="n">
        <v>6552</v>
      </c>
      <c r="B6554" t="n">
        <v>3980.34</v>
      </c>
      <c r="C6554" t="n">
        <v/>
      </c>
      <c r="D6554" t="n">
        <v/>
      </c>
      <c r="E6554" t="n">
        <v/>
      </c>
      <c r="F6554" t="n">
        <v/>
      </c>
    </row>
    <row r="6555">
      <c r="A6555" t="n">
        <v>6553</v>
      </c>
      <c r="B6555" t="n">
        <v>3980.9475</v>
      </c>
      <c r="C6555" t="n">
        <v/>
      </c>
      <c r="D6555" t="n">
        <v/>
      </c>
      <c r="E6555" t="n">
        <v/>
      </c>
      <c r="F6555" t="n">
        <v/>
      </c>
    </row>
    <row r="6556">
      <c r="A6556" t="n">
        <v>6554</v>
      </c>
      <c r="B6556" t="n">
        <v>3981.555</v>
      </c>
      <c r="C6556" t="n">
        <v/>
      </c>
      <c r="D6556" t="n">
        <v/>
      </c>
      <c r="E6556" t="n">
        <v/>
      </c>
      <c r="F6556" t="n">
        <v/>
      </c>
    </row>
    <row r="6557">
      <c r="A6557" t="n">
        <v>6555</v>
      </c>
      <c r="B6557" t="n">
        <v>3982.1625</v>
      </c>
      <c r="C6557" t="n">
        <v/>
      </c>
      <c r="D6557" t="n">
        <v/>
      </c>
      <c r="E6557" t="n">
        <v/>
      </c>
      <c r="F6557" t="n">
        <v/>
      </c>
    </row>
    <row r="6558">
      <c r="A6558" t="n">
        <v>6556</v>
      </c>
      <c r="B6558" t="n">
        <v>3982.77</v>
      </c>
      <c r="C6558" t="n">
        <v/>
      </c>
      <c r="D6558" t="n">
        <v/>
      </c>
      <c r="E6558" t="n">
        <v/>
      </c>
      <c r="F6558" t="n">
        <v/>
      </c>
    </row>
    <row r="6559">
      <c r="A6559" t="n">
        <v>6557</v>
      </c>
      <c r="B6559" t="n">
        <v>3983.3775</v>
      </c>
      <c r="C6559" t="n">
        <v/>
      </c>
      <c r="D6559" t="n">
        <v/>
      </c>
      <c r="E6559" t="n">
        <v/>
      </c>
      <c r="F6559" t="n">
        <v/>
      </c>
    </row>
    <row r="6560">
      <c r="A6560" t="n">
        <v>6558</v>
      </c>
      <c r="B6560" t="n">
        <v>3983.985</v>
      </c>
      <c r="C6560" t="n">
        <v/>
      </c>
      <c r="D6560" t="n">
        <v/>
      </c>
      <c r="E6560" t="n">
        <v/>
      </c>
      <c r="F6560" t="n">
        <v/>
      </c>
    </row>
    <row r="6561">
      <c r="A6561" t="n">
        <v>6559</v>
      </c>
      <c r="B6561" t="n">
        <v>3984.5925</v>
      </c>
      <c r="C6561" t="n">
        <v/>
      </c>
      <c r="D6561" t="n">
        <v/>
      </c>
      <c r="E6561" t="n">
        <v/>
      </c>
      <c r="F6561" t="n">
        <v/>
      </c>
    </row>
    <row r="6562">
      <c r="A6562" t="n">
        <v>6560</v>
      </c>
      <c r="B6562" t="n">
        <v>3985.2</v>
      </c>
      <c r="C6562" t="n">
        <v/>
      </c>
      <c r="D6562" t="n">
        <v/>
      </c>
      <c r="E6562" t="n">
        <v/>
      </c>
      <c r="F6562" t="n">
        <v/>
      </c>
    </row>
    <row r="6563">
      <c r="A6563" t="n">
        <v>6561</v>
      </c>
      <c r="B6563" t="n">
        <v>3985.8075</v>
      </c>
      <c r="C6563" t="n">
        <v/>
      </c>
      <c r="D6563" t="n">
        <v/>
      </c>
      <c r="E6563" t="n">
        <v/>
      </c>
      <c r="F6563" t="n">
        <v/>
      </c>
    </row>
    <row r="6564">
      <c r="A6564" t="n">
        <v>6562</v>
      </c>
      <c r="B6564" t="n">
        <v>3986.415</v>
      </c>
      <c r="C6564" t="n">
        <v/>
      </c>
      <c r="D6564" t="n">
        <v/>
      </c>
      <c r="E6564" t="n">
        <v/>
      </c>
      <c r="F6564" t="n">
        <v/>
      </c>
    </row>
    <row r="6565">
      <c r="A6565" t="n">
        <v>6563</v>
      </c>
      <c r="B6565" t="n">
        <v>3987.0225</v>
      </c>
      <c r="C6565" t="n">
        <v/>
      </c>
      <c r="D6565" t="n">
        <v/>
      </c>
      <c r="E6565" t="n">
        <v/>
      </c>
      <c r="F6565" t="n">
        <v/>
      </c>
    </row>
    <row r="6566">
      <c r="A6566" t="n">
        <v>6564</v>
      </c>
      <c r="B6566" t="n">
        <v>3987.63</v>
      </c>
      <c r="C6566" t="n">
        <v/>
      </c>
      <c r="D6566" t="n">
        <v/>
      </c>
      <c r="E6566" t="n">
        <v/>
      </c>
      <c r="F6566" t="n">
        <v/>
      </c>
    </row>
    <row r="6567">
      <c r="A6567" t="n">
        <v>6565</v>
      </c>
      <c r="B6567" t="n">
        <v>3988.2375</v>
      </c>
      <c r="C6567" t="n">
        <v/>
      </c>
      <c r="D6567" t="n">
        <v/>
      </c>
      <c r="E6567" t="n">
        <v/>
      </c>
      <c r="F6567" t="n">
        <v/>
      </c>
    </row>
    <row r="6568">
      <c r="A6568" t="n">
        <v>6566</v>
      </c>
      <c r="B6568" t="n">
        <v>3988.845</v>
      </c>
      <c r="C6568" t="n">
        <v/>
      </c>
      <c r="D6568" t="n">
        <v/>
      </c>
      <c r="E6568" t="n">
        <v/>
      </c>
      <c r="F6568" t="n">
        <v/>
      </c>
    </row>
    <row r="6569">
      <c r="A6569" t="n">
        <v>6567</v>
      </c>
      <c r="B6569" t="n">
        <v>3989.4525</v>
      </c>
      <c r="C6569" t="n">
        <v/>
      </c>
      <c r="D6569" t="n">
        <v/>
      </c>
      <c r="E6569" t="n">
        <v/>
      </c>
      <c r="F6569" t="n">
        <v/>
      </c>
    </row>
    <row r="6570">
      <c r="A6570" t="n">
        <v>6568</v>
      </c>
      <c r="B6570" t="n">
        <v>3990.06</v>
      </c>
      <c r="C6570" t="n">
        <v/>
      </c>
      <c r="D6570" t="n">
        <v/>
      </c>
      <c r="E6570" t="n">
        <v/>
      </c>
      <c r="F6570" t="n">
        <v/>
      </c>
    </row>
    <row r="6571">
      <c r="A6571" t="n">
        <v>6569</v>
      </c>
      <c r="B6571" t="n">
        <v>3990.6675</v>
      </c>
      <c r="C6571" t="n">
        <v/>
      </c>
      <c r="D6571" t="n">
        <v/>
      </c>
      <c r="E6571" t="n">
        <v/>
      </c>
      <c r="F6571" t="n">
        <v/>
      </c>
    </row>
    <row r="6572">
      <c r="A6572" t="n">
        <v>6570</v>
      </c>
      <c r="B6572" t="n">
        <v>3991.275</v>
      </c>
      <c r="C6572" t="n">
        <v/>
      </c>
      <c r="D6572" t="n">
        <v/>
      </c>
      <c r="E6572" t="n">
        <v/>
      </c>
      <c r="F6572" t="n">
        <v/>
      </c>
    </row>
    <row r="6573">
      <c r="A6573" t="n">
        <v>6571</v>
      </c>
      <c r="B6573" t="n">
        <v>3991.8825</v>
      </c>
      <c r="C6573" t="n">
        <v/>
      </c>
      <c r="D6573" t="n">
        <v/>
      </c>
      <c r="E6573" t="n">
        <v/>
      </c>
      <c r="F6573" t="n">
        <v/>
      </c>
    </row>
    <row r="6574">
      <c r="A6574" t="n">
        <v>6572</v>
      </c>
      <c r="B6574" t="n">
        <v>3992.49</v>
      </c>
      <c r="C6574" t="n">
        <v/>
      </c>
      <c r="D6574" t="n">
        <v/>
      </c>
      <c r="E6574" t="n">
        <v/>
      </c>
      <c r="F6574" t="n">
        <v/>
      </c>
    </row>
    <row r="6575">
      <c r="A6575" t="n">
        <v>6573</v>
      </c>
      <c r="B6575" t="n">
        <v>3993.0975</v>
      </c>
      <c r="C6575" t="n">
        <v/>
      </c>
      <c r="D6575" t="n">
        <v/>
      </c>
      <c r="E6575" t="n">
        <v/>
      </c>
      <c r="F6575" t="n">
        <v/>
      </c>
    </row>
    <row r="6576">
      <c r="A6576" t="n">
        <v>6574</v>
      </c>
      <c r="B6576" t="n">
        <v>3993.705</v>
      </c>
      <c r="C6576" t="n">
        <v/>
      </c>
      <c r="D6576" t="n">
        <v/>
      </c>
      <c r="E6576" t="n">
        <v/>
      </c>
      <c r="F6576" t="n">
        <v/>
      </c>
    </row>
    <row r="6577">
      <c r="A6577" t="n">
        <v>6575</v>
      </c>
      <c r="B6577" t="n">
        <v>3994.3125</v>
      </c>
      <c r="C6577" t="n">
        <v/>
      </c>
      <c r="D6577" t="n">
        <v/>
      </c>
      <c r="E6577" t="n">
        <v/>
      </c>
      <c r="F6577" t="n">
        <v/>
      </c>
    </row>
    <row r="6578">
      <c r="A6578" t="n">
        <v>6576</v>
      </c>
      <c r="B6578" t="n">
        <v>3994.92</v>
      </c>
      <c r="C6578" t="n">
        <v/>
      </c>
      <c r="D6578" t="n">
        <v/>
      </c>
      <c r="E6578" t="n">
        <v/>
      </c>
      <c r="F6578" t="n">
        <v/>
      </c>
    </row>
    <row r="6579">
      <c r="A6579" t="n">
        <v>6577</v>
      </c>
      <c r="B6579" t="n">
        <v>3995.5275</v>
      </c>
      <c r="C6579" t="n">
        <v/>
      </c>
      <c r="D6579" t="n">
        <v/>
      </c>
      <c r="E6579" t="n">
        <v/>
      </c>
      <c r="F6579" t="n">
        <v/>
      </c>
    </row>
    <row r="6580">
      <c r="A6580" t="n">
        <v>6578</v>
      </c>
      <c r="B6580" t="n">
        <v>3996.135</v>
      </c>
      <c r="C6580" t="n">
        <v/>
      </c>
      <c r="D6580" t="n">
        <v/>
      </c>
      <c r="E6580" t="n">
        <v/>
      </c>
      <c r="F6580" t="n">
        <v/>
      </c>
    </row>
    <row r="6581">
      <c r="A6581" t="n">
        <v>6579</v>
      </c>
      <c r="B6581" t="n">
        <v>3996.7425</v>
      </c>
      <c r="C6581" t="n">
        <v/>
      </c>
      <c r="D6581" t="n">
        <v/>
      </c>
      <c r="E6581" t="n">
        <v/>
      </c>
      <c r="F6581" t="n">
        <v/>
      </c>
    </row>
    <row r="6582">
      <c r="A6582" t="n">
        <v>6580</v>
      </c>
      <c r="B6582" t="n">
        <v>3997.35</v>
      </c>
      <c r="C6582" t="n">
        <v/>
      </c>
      <c r="D6582" t="n">
        <v/>
      </c>
      <c r="E6582" t="n">
        <v/>
      </c>
      <c r="F6582" t="n">
        <v/>
      </c>
    </row>
    <row r="6583">
      <c r="A6583" t="n">
        <v>6581</v>
      </c>
      <c r="B6583" t="n">
        <v>3997.9575</v>
      </c>
      <c r="C6583" t="n">
        <v/>
      </c>
      <c r="D6583" t="n">
        <v/>
      </c>
      <c r="E6583" t="n">
        <v/>
      </c>
      <c r="F6583" t="n">
        <v/>
      </c>
    </row>
    <row r="6584">
      <c r="A6584" t="n">
        <v>6582</v>
      </c>
      <c r="B6584" t="n">
        <v>3998.565</v>
      </c>
      <c r="C6584" t="n">
        <v/>
      </c>
      <c r="D6584" t="n">
        <v/>
      </c>
      <c r="E6584" t="n">
        <v/>
      </c>
      <c r="F6584" t="n">
        <v/>
      </c>
    </row>
    <row r="6585">
      <c r="A6585" t="n">
        <v>6583</v>
      </c>
      <c r="B6585" t="n">
        <v>3999.1725</v>
      </c>
      <c r="C6585" t="n">
        <v/>
      </c>
      <c r="D6585" t="n">
        <v/>
      </c>
      <c r="E6585" t="n">
        <v/>
      </c>
      <c r="F6585" t="n">
        <v/>
      </c>
    </row>
    <row r="6586">
      <c r="A6586" t="n">
        <v>6584</v>
      </c>
      <c r="B6586" t="n">
        <v>3999.78</v>
      </c>
      <c r="C6586" t="n">
        <v/>
      </c>
      <c r="D6586" t="n">
        <v/>
      </c>
      <c r="E6586" t="n">
        <v/>
      </c>
      <c r="F6586" t="n">
        <v/>
      </c>
    </row>
    <row r="6587">
      <c r="A6587" t="n">
        <v>6585</v>
      </c>
      <c r="B6587" t="n">
        <v>4000.3875</v>
      </c>
      <c r="C6587" t="n">
        <v/>
      </c>
      <c r="D6587" t="n">
        <v/>
      </c>
      <c r="E6587" t="n">
        <v/>
      </c>
      <c r="F6587" t="n">
        <v/>
      </c>
    </row>
    <row r="6588">
      <c r="A6588" t="n">
        <v>6586</v>
      </c>
      <c r="B6588" t="n">
        <v>4000.995</v>
      </c>
      <c r="C6588" t="n">
        <v/>
      </c>
      <c r="D6588" t="n">
        <v/>
      </c>
      <c r="E6588" t="n">
        <v/>
      </c>
      <c r="F6588" t="n">
        <v/>
      </c>
    </row>
    <row r="6589">
      <c r="A6589" t="n">
        <v>6587</v>
      </c>
      <c r="B6589" t="n">
        <v>4001.6025</v>
      </c>
      <c r="C6589" t="n">
        <v/>
      </c>
      <c r="D6589" t="n">
        <v/>
      </c>
      <c r="E6589" t="n">
        <v/>
      </c>
      <c r="F6589" t="n">
        <v/>
      </c>
    </row>
    <row r="6590">
      <c r="A6590" t="n">
        <v>6588</v>
      </c>
      <c r="B6590" t="n">
        <v>4002.21</v>
      </c>
      <c r="C6590" t="n">
        <v/>
      </c>
      <c r="D6590" t="n">
        <v/>
      </c>
      <c r="E6590" t="n">
        <v/>
      </c>
      <c r="F6590" t="n">
        <v/>
      </c>
    </row>
    <row r="6591">
      <c r="A6591" t="n">
        <v>6589</v>
      </c>
      <c r="B6591" t="n">
        <v>4002.8175</v>
      </c>
      <c r="C6591" t="n">
        <v/>
      </c>
      <c r="D6591" t="n">
        <v/>
      </c>
      <c r="E6591" t="n">
        <v/>
      </c>
      <c r="F6591" t="n">
        <v/>
      </c>
    </row>
    <row r="6592">
      <c r="A6592" t="n">
        <v>6590</v>
      </c>
      <c r="B6592" t="n">
        <v>4003.425</v>
      </c>
      <c r="C6592" t="n">
        <v/>
      </c>
      <c r="D6592" t="n">
        <v/>
      </c>
      <c r="E6592" t="n">
        <v/>
      </c>
      <c r="F6592" t="n">
        <v/>
      </c>
    </row>
    <row r="6593">
      <c r="A6593" t="n">
        <v>6591</v>
      </c>
      <c r="B6593" t="n">
        <v>4004.0325</v>
      </c>
      <c r="C6593" t="n">
        <v/>
      </c>
      <c r="D6593" t="n">
        <v/>
      </c>
      <c r="E6593" t="n">
        <v/>
      </c>
      <c r="F6593" t="n">
        <v/>
      </c>
    </row>
    <row r="6594">
      <c r="A6594" t="n">
        <v>6592</v>
      </c>
      <c r="B6594" t="n">
        <v>4004.64</v>
      </c>
      <c r="C6594" t="n">
        <v/>
      </c>
      <c r="D6594" t="n">
        <v/>
      </c>
      <c r="E6594" t="n">
        <v/>
      </c>
      <c r="F6594" t="n">
        <v/>
      </c>
    </row>
    <row r="6595">
      <c r="A6595" t="n">
        <v>6593</v>
      </c>
      <c r="B6595" t="n">
        <v>4005.2475</v>
      </c>
      <c r="C6595" t="n">
        <v/>
      </c>
      <c r="D6595" t="n">
        <v/>
      </c>
      <c r="E6595" t="n">
        <v/>
      </c>
      <c r="F6595" t="n">
        <v/>
      </c>
    </row>
    <row r="6596">
      <c r="A6596" t="n">
        <v>6594</v>
      </c>
      <c r="B6596" t="n">
        <v>4005.855</v>
      </c>
      <c r="C6596" t="n">
        <v/>
      </c>
      <c r="D6596" t="n">
        <v/>
      </c>
      <c r="E6596" t="n">
        <v/>
      </c>
      <c r="F6596" t="n">
        <v/>
      </c>
    </row>
    <row r="6597">
      <c r="A6597" t="n">
        <v>6595</v>
      </c>
      <c r="B6597" t="n">
        <v>4006.4625</v>
      </c>
      <c r="C6597" t="n">
        <v/>
      </c>
      <c r="D6597" t="n">
        <v/>
      </c>
      <c r="E6597" t="n">
        <v/>
      </c>
      <c r="F6597" t="n">
        <v/>
      </c>
    </row>
    <row r="6598">
      <c r="A6598" t="n">
        <v>6596</v>
      </c>
      <c r="B6598" t="n">
        <v>4007.07</v>
      </c>
      <c r="C6598" t="n">
        <v/>
      </c>
      <c r="D6598" t="n">
        <v/>
      </c>
      <c r="E6598" t="n">
        <v/>
      </c>
      <c r="F6598" t="n">
        <v/>
      </c>
    </row>
    <row r="6599">
      <c r="A6599" t="n">
        <v>6597</v>
      </c>
      <c r="B6599" t="n">
        <v>4007.6775</v>
      </c>
      <c r="C6599" t="n">
        <v/>
      </c>
      <c r="D6599" t="n">
        <v/>
      </c>
      <c r="E6599" t="n">
        <v/>
      </c>
      <c r="F6599" t="n">
        <v/>
      </c>
    </row>
    <row r="6600">
      <c r="A6600" t="n">
        <v>6598</v>
      </c>
      <c r="B6600" t="n">
        <v>4008.285</v>
      </c>
      <c r="C6600" t="n">
        <v/>
      </c>
      <c r="D6600" t="n">
        <v/>
      </c>
      <c r="E6600" t="n">
        <v/>
      </c>
      <c r="F6600" t="n">
        <v/>
      </c>
    </row>
    <row r="6601">
      <c r="A6601" t="n">
        <v>6599</v>
      </c>
      <c r="B6601" t="n">
        <v>4008.8925</v>
      </c>
      <c r="C6601" t="n">
        <v/>
      </c>
      <c r="D6601" t="n">
        <v/>
      </c>
      <c r="E6601" t="n">
        <v/>
      </c>
      <c r="F6601" t="n">
        <v/>
      </c>
    </row>
    <row r="6602">
      <c r="A6602" t="n">
        <v>6600</v>
      </c>
      <c r="B6602" t="n">
        <v>4009.5</v>
      </c>
      <c r="C6602" t="n">
        <v/>
      </c>
      <c r="D6602" t="n">
        <v/>
      </c>
      <c r="E6602" t="n">
        <v/>
      </c>
      <c r="F6602" t="n">
        <v/>
      </c>
    </row>
    <row r="6603">
      <c r="A6603" t="n">
        <v>6601</v>
      </c>
      <c r="B6603" t="n">
        <v>4010.1075</v>
      </c>
      <c r="C6603" t="n">
        <v/>
      </c>
      <c r="D6603" t="n">
        <v/>
      </c>
      <c r="E6603" t="n">
        <v/>
      </c>
      <c r="F6603" t="n">
        <v/>
      </c>
    </row>
    <row r="6604">
      <c r="A6604" t="n">
        <v>6602</v>
      </c>
      <c r="B6604" t="n">
        <v>4010.715</v>
      </c>
      <c r="C6604" t="n">
        <v/>
      </c>
      <c r="D6604" t="n">
        <v/>
      </c>
      <c r="E6604" t="n">
        <v/>
      </c>
      <c r="F6604" t="n">
        <v/>
      </c>
    </row>
    <row r="6605">
      <c r="A6605" t="n">
        <v>6603</v>
      </c>
      <c r="B6605" t="n">
        <v>4011.3225</v>
      </c>
      <c r="C6605" t="n">
        <v/>
      </c>
      <c r="D6605" t="n">
        <v/>
      </c>
      <c r="E6605" t="n">
        <v/>
      </c>
      <c r="F6605" t="n">
        <v/>
      </c>
    </row>
    <row r="6606">
      <c r="A6606" t="n">
        <v>6604</v>
      </c>
      <c r="B6606" t="n">
        <v>4011.93</v>
      </c>
      <c r="C6606" t="n">
        <v/>
      </c>
      <c r="D6606" t="n">
        <v/>
      </c>
      <c r="E6606" t="n">
        <v/>
      </c>
      <c r="F6606" t="n">
        <v/>
      </c>
    </row>
    <row r="6607">
      <c r="A6607" t="n">
        <v>6605</v>
      </c>
      <c r="B6607" t="n">
        <v>4012.5375</v>
      </c>
      <c r="C6607" t="n">
        <v/>
      </c>
      <c r="D6607" t="n">
        <v/>
      </c>
      <c r="E6607" t="n">
        <v/>
      </c>
      <c r="F6607" t="n">
        <v/>
      </c>
    </row>
    <row r="6608">
      <c r="A6608" t="n">
        <v>6606</v>
      </c>
      <c r="B6608" t="n">
        <v>4013.145</v>
      </c>
      <c r="C6608" t="n">
        <v/>
      </c>
      <c r="D6608" t="n">
        <v/>
      </c>
      <c r="E6608" t="n">
        <v/>
      </c>
      <c r="F6608" t="n">
        <v/>
      </c>
    </row>
    <row r="6609">
      <c r="A6609" t="n">
        <v>6607</v>
      </c>
      <c r="B6609" t="n">
        <v>4013.7525</v>
      </c>
      <c r="C6609" t="n">
        <v/>
      </c>
      <c r="D6609" t="n">
        <v/>
      </c>
      <c r="E6609" t="n">
        <v/>
      </c>
      <c r="F6609" t="n">
        <v/>
      </c>
    </row>
    <row r="6610">
      <c r="A6610" t="n">
        <v>6608</v>
      </c>
      <c r="B6610" t="n">
        <v>4014.36</v>
      </c>
      <c r="C6610" t="n">
        <v/>
      </c>
      <c r="D6610" t="n">
        <v/>
      </c>
      <c r="E6610" t="n">
        <v/>
      </c>
      <c r="F6610" t="n">
        <v/>
      </c>
    </row>
    <row r="6611">
      <c r="A6611" t="n">
        <v>6609</v>
      </c>
      <c r="B6611" t="n">
        <v>4014.9675</v>
      </c>
      <c r="C6611" t="n">
        <v/>
      </c>
      <c r="D6611" t="n">
        <v/>
      </c>
      <c r="E6611" t="n">
        <v/>
      </c>
      <c r="F6611" t="n">
        <v/>
      </c>
    </row>
    <row r="6612">
      <c r="A6612" t="n">
        <v>6610</v>
      </c>
      <c r="B6612" t="n">
        <v>4015.575</v>
      </c>
      <c r="C6612" t="n">
        <v/>
      </c>
      <c r="D6612" t="n">
        <v/>
      </c>
      <c r="E6612" t="n">
        <v/>
      </c>
      <c r="F6612" t="n">
        <v/>
      </c>
    </row>
    <row r="6613">
      <c r="A6613" t="n">
        <v>6611</v>
      </c>
      <c r="B6613" t="n">
        <v>4016.1825</v>
      </c>
      <c r="C6613" t="n">
        <v/>
      </c>
      <c r="D6613" t="n">
        <v/>
      </c>
      <c r="E6613" t="n">
        <v/>
      </c>
      <c r="F6613" t="n">
        <v/>
      </c>
    </row>
    <row r="6614">
      <c r="A6614" t="n">
        <v>6612</v>
      </c>
      <c r="B6614" t="n">
        <v>4016.79</v>
      </c>
      <c r="C6614" t="n">
        <v/>
      </c>
      <c r="D6614" t="n">
        <v/>
      </c>
      <c r="E6614" t="n">
        <v/>
      </c>
      <c r="F6614" t="n">
        <v/>
      </c>
    </row>
    <row r="6615">
      <c r="A6615" t="n">
        <v>6613</v>
      </c>
      <c r="B6615" t="n">
        <v>4017.3975</v>
      </c>
      <c r="C6615" t="n">
        <v/>
      </c>
      <c r="D6615" t="n">
        <v/>
      </c>
      <c r="E6615" t="n">
        <v/>
      </c>
      <c r="F6615" t="n">
        <v/>
      </c>
    </row>
    <row r="6616">
      <c r="A6616" t="n">
        <v>6614</v>
      </c>
      <c r="B6616" t="n">
        <v>4018.005</v>
      </c>
      <c r="C6616" t="n">
        <v/>
      </c>
      <c r="D6616" t="n">
        <v/>
      </c>
      <c r="E6616" t="n">
        <v/>
      </c>
      <c r="F6616" t="n">
        <v/>
      </c>
    </row>
    <row r="6617">
      <c r="A6617" t="n">
        <v>6615</v>
      </c>
      <c r="B6617" t="n">
        <v>4018.6125</v>
      </c>
      <c r="C6617" t="n">
        <v/>
      </c>
      <c r="D6617" t="n">
        <v/>
      </c>
      <c r="E6617" t="n">
        <v/>
      </c>
      <c r="F6617" t="n">
        <v/>
      </c>
    </row>
    <row r="6618">
      <c r="A6618" t="n">
        <v>6616</v>
      </c>
      <c r="B6618" t="n">
        <v>4019.22</v>
      </c>
      <c r="C6618" t="n">
        <v/>
      </c>
      <c r="D6618" t="n">
        <v/>
      </c>
      <c r="E6618" t="n">
        <v/>
      </c>
      <c r="F6618" t="n">
        <v/>
      </c>
    </row>
    <row r="6619">
      <c r="A6619" t="n">
        <v>6617</v>
      </c>
      <c r="B6619" t="n">
        <v>4019.8275</v>
      </c>
      <c r="C6619" t="n">
        <v/>
      </c>
      <c r="D6619" t="n">
        <v/>
      </c>
      <c r="E6619" t="n">
        <v/>
      </c>
      <c r="F6619" t="n">
        <v/>
      </c>
    </row>
    <row r="6620">
      <c r="A6620" t="n">
        <v>6618</v>
      </c>
      <c r="B6620" t="n">
        <v>4020.435</v>
      </c>
      <c r="C6620" t="n">
        <v/>
      </c>
      <c r="D6620" t="n">
        <v/>
      </c>
      <c r="E6620" t="n">
        <v/>
      </c>
      <c r="F6620" t="n">
        <v/>
      </c>
    </row>
    <row r="6621">
      <c r="A6621" t="n">
        <v>6619</v>
      </c>
      <c r="B6621" t="n">
        <v>4021.0425</v>
      </c>
      <c r="C6621" t="n">
        <v/>
      </c>
      <c r="D6621" t="n">
        <v/>
      </c>
      <c r="E6621" t="n">
        <v/>
      </c>
      <c r="F6621" t="n">
        <v/>
      </c>
    </row>
    <row r="6622">
      <c r="A6622" t="n">
        <v>6620</v>
      </c>
      <c r="B6622" t="n">
        <v>4021.65</v>
      </c>
      <c r="C6622" t="n">
        <v/>
      </c>
      <c r="D6622" t="n">
        <v/>
      </c>
      <c r="E6622" t="n">
        <v/>
      </c>
      <c r="F6622" t="n">
        <v/>
      </c>
    </row>
    <row r="6623">
      <c r="A6623" t="n">
        <v>6621</v>
      </c>
      <c r="B6623" t="n">
        <v>4022.2575</v>
      </c>
      <c r="C6623" t="n">
        <v/>
      </c>
      <c r="D6623" t="n">
        <v/>
      </c>
      <c r="E6623" t="n">
        <v/>
      </c>
      <c r="F6623" t="n">
        <v/>
      </c>
    </row>
    <row r="6624">
      <c r="A6624" t="n">
        <v>6622</v>
      </c>
      <c r="B6624" t="n">
        <v>4022.865</v>
      </c>
      <c r="C6624" t="n">
        <v/>
      </c>
      <c r="D6624" t="n">
        <v/>
      </c>
      <c r="E6624" t="n">
        <v/>
      </c>
      <c r="F6624" t="n">
        <v/>
      </c>
    </row>
    <row r="6625">
      <c r="A6625" t="n">
        <v>6623</v>
      </c>
      <c r="B6625" t="n">
        <v>4023.4725</v>
      </c>
      <c r="C6625" t="n">
        <v/>
      </c>
      <c r="D6625" t="n">
        <v/>
      </c>
      <c r="E6625" t="n">
        <v/>
      </c>
      <c r="F6625" t="n">
        <v/>
      </c>
    </row>
    <row r="6626">
      <c r="A6626" t="n">
        <v>6624</v>
      </c>
      <c r="B6626" t="n">
        <v>4024.08</v>
      </c>
      <c r="C6626" t="n">
        <v/>
      </c>
      <c r="D6626" t="n">
        <v/>
      </c>
      <c r="E6626" t="n">
        <v/>
      </c>
      <c r="F6626" t="n">
        <v/>
      </c>
    </row>
    <row r="6627">
      <c r="A6627" t="n">
        <v>6625</v>
      </c>
      <c r="B6627" t="n">
        <v>4024.6875</v>
      </c>
      <c r="C6627" t="n">
        <v/>
      </c>
      <c r="D6627" t="n">
        <v/>
      </c>
      <c r="E6627" t="n">
        <v/>
      </c>
      <c r="F6627" t="n">
        <v/>
      </c>
    </row>
    <row r="6628">
      <c r="A6628" t="n">
        <v>6626</v>
      </c>
      <c r="B6628" t="n">
        <v>4025.295</v>
      </c>
      <c r="C6628" t="n">
        <v/>
      </c>
      <c r="D6628" t="n">
        <v/>
      </c>
      <c r="E6628" t="n">
        <v/>
      </c>
      <c r="F6628" t="n">
        <v/>
      </c>
    </row>
    <row r="6629">
      <c r="A6629" t="n">
        <v>6627</v>
      </c>
      <c r="B6629" t="n">
        <v>4025.9025</v>
      </c>
      <c r="C6629" t="n">
        <v/>
      </c>
      <c r="D6629" t="n">
        <v/>
      </c>
      <c r="E6629" t="n">
        <v/>
      </c>
      <c r="F6629" t="n">
        <v/>
      </c>
    </row>
    <row r="6630">
      <c r="A6630" t="n">
        <v>6628</v>
      </c>
      <c r="B6630" t="n">
        <v>4026.51</v>
      </c>
      <c r="C6630" t="n">
        <v/>
      </c>
      <c r="D6630" t="n">
        <v/>
      </c>
      <c r="E6630" t="n">
        <v/>
      </c>
      <c r="F6630" t="n">
        <v/>
      </c>
    </row>
    <row r="6631">
      <c r="A6631" t="n">
        <v>6629</v>
      </c>
      <c r="B6631" t="n">
        <v>4027.1175</v>
      </c>
      <c r="C6631" t="n">
        <v/>
      </c>
      <c r="D6631" t="n">
        <v/>
      </c>
      <c r="E6631" t="n">
        <v/>
      </c>
      <c r="F6631" t="n">
        <v/>
      </c>
    </row>
    <row r="6632">
      <c r="A6632" t="n">
        <v>6630</v>
      </c>
      <c r="B6632" t="n">
        <v>4027.725</v>
      </c>
      <c r="C6632" t="n">
        <v/>
      </c>
      <c r="D6632" t="n">
        <v/>
      </c>
      <c r="E6632" t="n">
        <v/>
      </c>
      <c r="F6632" t="n">
        <v/>
      </c>
    </row>
    <row r="6633">
      <c r="A6633" t="n">
        <v>6631</v>
      </c>
      <c r="B6633" t="n">
        <v>4028.3325</v>
      </c>
      <c r="C6633" t="n">
        <v/>
      </c>
      <c r="D6633" t="n">
        <v/>
      </c>
      <c r="E6633" t="n">
        <v/>
      </c>
      <c r="F6633" t="n">
        <v/>
      </c>
    </row>
    <row r="6634">
      <c r="A6634" t="n">
        <v>6632</v>
      </c>
      <c r="B6634" t="n">
        <v>4028.94</v>
      </c>
      <c r="C6634" t="n">
        <v/>
      </c>
      <c r="D6634" t="n">
        <v/>
      </c>
      <c r="E6634" t="n">
        <v/>
      </c>
      <c r="F6634" t="n">
        <v/>
      </c>
    </row>
    <row r="6635">
      <c r="A6635" t="n">
        <v>6633</v>
      </c>
      <c r="B6635" t="n">
        <v>4029.5475</v>
      </c>
      <c r="C6635" t="n">
        <v/>
      </c>
      <c r="D6635" t="n">
        <v/>
      </c>
      <c r="E6635" t="n">
        <v/>
      </c>
      <c r="F6635" t="n">
        <v/>
      </c>
    </row>
    <row r="6636">
      <c r="A6636" t="n">
        <v>6634</v>
      </c>
      <c r="B6636" t="n">
        <v>4030.155</v>
      </c>
      <c r="C6636" t="n">
        <v/>
      </c>
      <c r="D6636" t="n">
        <v/>
      </c>
      <c r="E6636" t="n">
        <v/>
      </c>
      <c r="F6636" t="n">
        <v/>
      </c>
    </row>
    <row r="6637">
      <c r="A6637" t="n">
        <v>6635</v>
      </c>
      <c r="B6637" t="n">
        <v>4030.7625</v>
      </c>
      <c r="C6637" t="n">
        <v/>
      </c>
      <c r="D6637" t="n">
        <v/>
      </c>
      <c r="E6637" t="n">
        <v/>
      </c>
      <c r="F6637" t="n">
        <v/>
      </c>
    </row>
    <row r="6638">
      <c r="A6638" t="n">
        <v>6636</v>
      </c>
      <c r="B6638" t="n">
        <v>4031.37</v>
      </c>
      <c r="C6638" t="n">
        <v/>
      </c>
      <c r="D6638" t="n">
        <v/>
      </c>
      <c r="E6638" t="n">
        <v/>
      </c>
      <c r="F6638" t="n">
        <v/>
      </c>
    </row>
    <row r="6639">
      <c r="A6639" t="n">
        <v>6637</v>
      </c>
      <c r="B6639" t="n">
        <v>4031.9775</v>
      </c>
      <c r="C6639" t="n">
        <v/>
      </c>
      <c r="D6639" t="n">
        <v/>
      </c>
      <c r="E6639" t="n">
        <v/>
      </c>
      <c r="F6639" t="n">
        <v/>
      </c>
    </row>
    <row r="6640">
      <c r="A6640" t="n">
        <v>6638</v>
      </c>
      <c r="B6640" t="n">
        <v>4032.585</v>
      </c>
      <c r="C6640" t="n">
        <v/>
      </c>
      <c r="D6640" t="n">
        <v/>
      </c>
      <c r="E6640" t="n">
        <v/>
      </c>
      <c r="F6640" t="n">
        <v/>
      </c>
    </row>
    <row r="6641">
      <c r="A6641" t="n">
        <v>6639</v>
      </c>
      <c r="B6641" t="n">
        <v>4033.1925</v>
      </c>
      <c r="C6641" t="n">
        <v/>
      </c>
      <c r="D6641" t="n">
        <v/>
      </c>
      <c r="E6641" t="n">
        <v/>
      </c>
      <c r="F6641" t="n">
        <v/>
      </c>
    </row>
    <row r="6642">
      <c r="A6642" t="n">
        <v>6640</v>
      </c>
      <c r="B6642" t="n">
        <v>4033.8</v>
      </c>
      <c r="C6642" t="n">
        <v/>
      </c>
      <c r="D6642" t="n">
        <v/>
      </c>
      <c r="E6642" t="n">
        <v/>
      </c>
      <c r="F6642" t="n">
        <v/>
      </c>
    </row>
    <row r="6643">
      <c r="A6643" t="n">
        <v>6641</v>
      </c>
      <c r="B6643" t="n">
        <v>4034.4075</v>
      </c>
      <c r="C6643" t="n">
        <v/>
      </c>
      <c r="D6643" t="n">
        <v/>
      </c>
      <c r="E6643" t="n">
        <v/>
      </c>
      <c r="F6643" t="n">
        <v/>
      </c>
    </row>
    <row r="6644">
      <c r="A6644" t="n">
        <v>6642</v>
      </c>
      <c r="B6644" t="n">
        <v>4035.015</v>
      </c>
      <c r="C6644" t="n">
        <v/>
      </c>
      <c r="D6644" t="n">
        <v/>
      </c>
      <c r="E6644" t="n">
        <v/>
      </c>
      <c r="F6644" t="n">
        <v/>
      </c>
    </row>
    <row r="6645">
      <c r="A6645" t="n">
        <v>6643</v>
      </c>
      <c r="B6645" t="n">
        <v>4035.6225</v>
      </c>
      <c r="C6645" t="n">
        <v/>
      </c>
      <c r="D6645" t="n">
        <v/>
      </c>
      <c r="E6645" t="n">
        <v/>
      </c>
      <c r="F6645" t="n">
        <v/>
      </c>
    </row>
    <row r="6646">
      <c r="A6646" t="n">
        <v>6644</v>
      </c>
      <c r="B6646" t="n">
        <v>4036.23</v>
      </c>
      <c r="C6646" t="n">
        <v/>
      </c>
      <c r="D6646" t="n">
        <v/>
      </c>
      <c r="E6646" t="n">
        <v/>
      </c>
      <c r="F6646" t="n">
        <v/>
      </c>
    </row>
    <row r="6647">
      <c r="A6647" t="n">
        <v>6645</v>
      </c>
      <c r="B6647" t="n">
        <v>4036.8375</v>
      </c>
      <c r="C6647" t="n">
        <v/>
      </c>
      <c r="D6647" t="n">
        <v/>
      </c>
      <c r="E6647" t="n">
        <v/>
      </c>
      <c r="F6647" t="n">
        <v/>
      </c>
    </row>
    <row r="6648">
      <c r="A6648" t="n">
        <v>6646</v>
      </c>
      <c r="B6648" t="n">
        <v>4037.445</v>
      </c>
      <c r="C6648" t="n">
        <v/>
      </c>
      <c r="D6648" t="n">
        <v/>
      </c>
      <c r="E6648" t="n">
        <v/>
      </c>
      <c r="F6648" t="n">
        <v/>
      </c>
    </row>
    <row r="6649">
      <c r="A6649" t="n">
        <v>6647</v>
      </c>
      <c r="B6649" t="n">
        <v>4038.0525</v>
      </c>
      <c r="C6649" t="n">
        <v/>
      </c>
      <c r="D6649" t="n">
        <v/>
      </c>
      <c r="E6649" t="n">
        <v/>
      </c>
      <c r="F6649" t="n">
        <v/>
      </c>
    </row>
    <row r="6650">
      <c r="A6650" t="n">
        <v>6648</v>
      </c>
      <c r="B6650" t="n">
        <v>4038.66</v>
      </c>
      <c r="C6650" t="n">
        <v/>
      </c>
      <c r="D6650" t="n">
        <v/>
      </c>
      <c r="E6650" t="n">
        <v/>
      </c>
      <c r="F6650" t="n">
        <v/>
      </c>
    </row>
    <row r="6651">
      <c r="A6651" t="n">
        <v>6649</v>
      </c>
      <c r="B6651" t="n">
        <v>4039.2675</v>
      </c>
      <c r="C6651" t="n">
        <v/>
      </c>
      <c r="D6651" t="n">
        <v/>
      </c>
      <c r="E6651" t="n">
        <v/>
      </c>
      <c r="F6651" t="n">
        <v/>
      </c>
    </row>
    <row r="6652">
      <c r="A6652" t="n">
        <v>6650</v>
      </c>
      <c r="B6652" t="n">
        <v>4039.875</v>
      </c>
      <c r="C6652" t="n">
        <v/>
      </c>
      <c r="D6652" t="n">
        <v/>
      </c>
      <c r="E6652" t="n">
        <v/>
      </c>
      <c r="F6652" t="n">
        <v/>
      </c>
    </row>
    <row r="6653">
      <c r="A6653" t="n">
        <v>6651</v>
      </c>
      <c r="B6653" t="n">
        <v>4040.4825</v>
      </c>
      <c r="C6653" t="n">
        <v/>
      </c>
      <c r="D6653" t="n">
        <v/>
      </c>
      <c r="E6653" t="n">
        <v/>
      </c>
      <c r="F6653" t="n">
        <v/>
      </c>
    </row>
    <row r="6654">
      <c r="A6654" t="n">
        <v>6652</v>
      </c>
      <c r="B6654" t="n">
        <v>4041.09</v>
      </c>
      <c r="C6654" t="n">
        <v/>
      </c>
      <c r="D6654" t="n">
        <v/>
      </c>
      <c r="E6654" t="n">
        <v/>
      </c>
      <c r="F6654" t="n">
        <v/>
      </c>
    </row>
    <row r="6655">
      <c r="A6655" t="n">
        <v>6653</v>
      </c>
      <c r="B6655" t="n">
        <v>4041.6975</v>
      </c>
      <c r="C6655" t="n">
        <v/>
      </c>
      <c r="D6655" t="n">
        <v/>
      </c>
      <c r="E6655" t="n">
        <v/>
      </c>
      <c r="F6655" t="n">
        <v/>
      </c>
    </row>
    <row r="6656">
      <c r="A6656" t="n">
        <v>6654</v>
      </c>
      <c r="B6656" t="n">
        <v>4042.305</v>
      </c>
      <c r="C6656" t="n">
        <v/>
      </c>
      <c r="D6656" t="n">
        <v/>
      </c>
      <c r="E6656" t="n">
        <v/>
      </c>
      <c r="F6656" t="n">
        <v/>
      </c>
    </row>
    <row r="6657">
      <c r="A6657" t="n">
        <v>6655</v>
      </c>
      <c r="B6657" t="n">
        <v>4042.9125</v>
      </c>
      <c r="C6657" t="n">
        <v/>
      </c>
      <c r="D6657" t="n">
        <v/>
      </c>
      <c r="E6657" t="n">
        <v/>
      </c>
      <c r="F6657" t="n">
        <v/>
      </c>
    </row>
    <row r="6658">
      <c r="A6658" t="n">
        <v>6656</v>
      </c>
      <c r="B6658" t="n">
        <v>4043.52</v>
      </c>
      <c r="C6658" t="n">
        <v/>
      </c>
      <c r="D6658" t="n">
        <v/>
      </c>
      <c r="E6658" t="n">
        <v/>
      </c>
      <c r="F6658" t="n">
        <v/>
      </c>
    </row>
    <row r="6659">
      <c r="A6659" t="n">
        <v>6657</v>
      </c>
      <c r="B6659" t="n">
        <v>4044.1275</v>
      </c>
      <c r="C6659" t="n">
        <v/>
      </c>
      <c r="D6659" t="n">
        <v/>
      </c>
      <c r="E6659" t="n">
        <v/>
      </c>
      <c r="F6659" t="n">
        <v/>
      </c>
    </row>
    <row r="6660">
      <c r="A6660" t="n">
        <v>6658</v>
      </c>
      <c r="B6660" t="n">
        <v>4044.735</v>
      </c>
      <c r="C6660" t="n">
        <v/>
      </c>
      <c r="D6660" t="n">
        <v/>
      </c>
      <c r="E6660" t="n">
        <v/>
      </c>
      <c r="F6660" t="n">
        <v/>
      </c>
    </row>
    <row r="6661">
      <c r="A6661" t="n">
        <v>6659</v>
      </c>
      <c r="B6661" t="n">
        <v>4045.3425</v>
      </c>
      <c r="C6661" t="n">
        <v/>
      </c>
      <c r="D6661" t="n">
        <v/>
      </c>
      <c r="E6661" t="n">
        <v/>
      </c>
      <c r="F6661" t="n">
        <v/>
      </c>
    </row>
    <row r="6662">
      <c r="A6662" t="n">
        <v>6660</v>
      </c>
      <c r="B6662" t="n">
        <v>4045.95</v>
      </c>
      <c r="C6662" t="n">
        <v/>
      </c>
      <c r="D6662" t="n">
        <v/>
      </c>
      <c r="E6662" t="n">
        <v/>
      </c>
      <c r="F6662" t="n">
        <v/>
      </c>
    </row>
    <row r="6663">
      <c r="A6663" t="n">
        <v>6661</v>
      </c>
      <c r="B6663" t="n">
        <v>4046.5575</v>
      </c>
      <c r="C6663" t="n">
        <v/>
      </c>
      <c r="D6663" t="n">
        <v/>
      </c>
      <c r="E6663" t="n">
        <v/>
      </c>
      <c r="F6663" t="n">
        <v/>
      </c>
    </row>
    <row r="6664">
      <c r="A6664" t="n">
        <v>6662</v>
      </c>
      <c r="B6664" t="n">
        <v>4047.165</v>
      </c>
      <c r="C6664" t="n">
        <v/>
      </c>
      <c r="D6664" t="n">
        <v/>
      </c>
      <c r="E6664" t="n">
        <v/>
      </c>
      <c r="F6664" t="n">
        <v/>
      </c>
    </row>
    <row r="6665">
      <c r="A6665" t="n">
        <v>6663</v>
      </c>
      <c r="B6665" t="n">
        <v>4047.7725</v>
      </c>
      <c r="C6665" t="n">
        <v/>
      </c>
      <c r="D6665" t="n">
        <v/>
      </c>
      <c r="E6665" t="n">
        <v/>
      </c>
      <c r="F6665" t="n">
        <v/>
      </c>
    </row>
    <row r="6666">
      <c r="A6666" t="n">
        <v>6664</v>
      </c>
      <c r="B6666" t="n">
        <v>4048.38</v>
      </c>
      <c r="C6666" t="n">
        <v/>
      </c>
      <c r="D6666" t="n">
        <v/>
      </c>
      <c r="E6666" t="n">
        <v/>
      </c>
      <c r="F6666" t="n">
        <v/>
      </c>
    </row>
    <row r="6667">
      <c r="A6667" t="n">
        <v>6665</v>
      </c>
      <c r="B6667" t="n">
        <v>4048.9875</v>
      </c>
      <c r="C6667" t="n">
        <v/>
      </c>
      <c r="D6667" t="n">
        <v/>
      </c>
      <c r="E6667" t="n">
        <v/>
      </c>
      <c r="F6667" t="n">
        <v/>
      </c>
    </row>
    <row r="6668">
      <c r="A6668" t="n">
        <v>6666</v>
      </c>
      <c r="B6668" t="n">
        <v>4049.595</v>
      </c>
      <c r="C6668" t="n">
        <v/>
      </c>
      <c r="D6668" t="n">
        <v/>
      </c>
      <c r="E6668" t="n">
        <v/>
      </c>
      <c r="F6668" t="n">
        <v/>
      </c>
    </row>
    <row r="6669">
      <c r="A6669" t="n">
        <v>6667</v>
      </c>
      <c r="B6669" t="n">
        <v>4050.2025</v>
      </c>
      <c r="C6669" t="n">
        <v/>
      </c>
      <c r="D6669" t="n">
        <v/>
      </c>
      <c r="E6669" t="n">
        <v/>
      </c>
      <c r="F6669" t="n">
        <v/>
      </c>
    </row>
    <row r="6670">
      <c r="A6670" t="n">
        <v>6668</v>
      </c>
      <c r="B6670" t="n">
        <v>4050.81</v>
      </c>
      <c r="C6670" t="n">
        <v/>
      </c>
      <c r="D6670" t="n">
        <v/>
      </c>
      <c r="E6670" t="n">
        <v/>
      </c>
      <c r="F6670" t="n">
        <v/>
      </c>
    </row>
    <row r="6671">
      <c r="A6671" t="n">
        <v>6669</v>
      </c>
      <c r="B6671" t="n">
        <v>4051.4175</v>
      </c>
      <c r="C6671" t="n">
        <v/>
      </c>
      <c r="D6671" t="n">
        <v/>
      </c>
      <c r="E6671" t="n">
        <v/>
      </c>
      <c r="F6671" t="n">
        <v/>
      </c>
    </row>
    <row r="6672">
      <c r="A6672" t="n">
        <v>6670</v>
      </c>
      <c r="B6672" t="n">
        <v>4052.025</v>
      </c>
      <c r="C6672" t="n">
        <v/>
      </c>
      <c r="D6672" t="n">
        <v/>
      </c>
      <c r="E6672" t="n">
        <v/>
      </c>
      <c r="F6672" t="n">
        <v/>
      </c>
    </row>
    <row r="6673">
      <c r="A6673" t="n">
        <v>6671</v>
      </c>
      <c r="B6673" t="n">
        <v>4052.6325</v>
      </c>
      <c r="C6673" t="n">
        <v/>
      </c>
      <c r="D6673" t="n">
        <v/>
      </c>
      <c r="E6673" t="n">
        <v/>
      </c>
      <c r="F6673" t="n">
        <v/>
      </c>
    </row>
    <row r="6674">
      <c r="A6674" t="n">
        <v>6672</v>
      </c>
      <c r="B6674" t="n">
        <v>4053.24</v>
      </c>
      <c r="C6674" t="n">
        <v/>
      </c>
      <c r="D6674" t="n">
        <v/>
      </c>
      <c r="E6674" t="n">
        <v/>
      </c>
      <c r="F6674" t="n">
        <v/>
      </c>
    </row>
    <row r="6675">
      <c r="A6675" t="n">
        <v>6673</v>
      </c>
      <c r="B6675" t="n">
        <v>4053.8475</v>
      </c>
      <c r="C6675" t="n">
        <v/>
      </c>
      <c r="D6675" t="n">
        <v/>
      </c>
      <c r="E6675" t="n">
        <v/>
      </c>
      <c r="F6675" t="n">
        <v/>
      </c>
    </row>
    <row r="6676">
      <c r="A6676" t="n">
        <v>6674</v>
      </c>
      <c r="B6676" t="n">
        <v>4054.455</v>
      </c>
      <c r="C6676" t="n">
        <v/>
      </c>
      <c r="D6676" t="n">
        <v/>
      </c>
      <c r="E6676" t="n">
        <v/>
      </c>
      <c r="F6676" t="n">
        <v/>
      </c>
    </row>
    <row r="6677">
      <c r="A6677" t="n">
        <v>6675</v>
      </c>
      <c r="B6677" t="n">
        <v>4055.0625</v>
      </c>
      <c r="C6677" t="n">
        <v/>
      </c>
      <c r="D6677" t="n">
        <v/>
      </c>
      <c r="E6677" t="n">
        <v/>
      </c>
      <c r="F6677" t="n">
        <v/>
      </c>
    </row>
    <row r="6678">
      <c r="A6678" t="n">
        <v>6676</v>
      </c>
      <c r="B6678" t="n">
        <v>4055.67</v>
      </c>
      <c r="C6678" t="n">
        <v/>
      </c>
      <c r="D6678" t="n">
        <v/>
      </c>
      <c r="E6678" t="n">
        <v/>
      </c>
      <c r="F6678" t="n">
        <v/>
      </c>
    </row>
    <row r="6679">
      <c r="A6679" t="n">
        <v>6677</v>
      </c>
      <c r="B6679" t="n">
        <v>4056.2775</v>
      </c>
      <c r="C6679" t="n">
        <v/>
      </c>
      <c r="D6679" t="n">
        <v/>
      </c>
      <c r="E6679" t="n">
        <v/>
      </c>
      <c r="F6679" t="n">
        <v/>
      </c>
    </row>
    <row r="6680">
      <c r="A6680" t="n">
        <v>6678</v>
      </c>
      <c r="B6680" t="n">
        <v>4056.885</v>
      </c>
      <c r="C6680" t="n">
        <v/>
      </c>
      <c r="D6680" t="n">
        <v/>
      </c>
      <c r="E6680" t="n">
        <v/>
      </c>
      <c r="F6680" t="n">
        <v/>
      </c>
    </row>
    <row r="6681">
      <c r="A6681" t="n">
        <v>6679</v>
      </c>
      <c r="B6681" t="n">
        <v>4057.4925</v>
      </c>
      <c r="C6681" t="n">
        <v/>
      </c>
      <c r="D6681" t="n">
        <v/>
      </c>
      <c r="E6681" t="n">
        <v/>
      </c>
      <c r="F6681" t="n">
        <v/>
      </c>
    </row>
    <row r="6682">
      <c r="A6682" t="n">
        <v>6680</v>
      </c>
      <c r="B6682" t="n">
        <v>4058.1</v>
      </c>
      <c r="C6682" t="n">
        <v/>
      </c>
      <c r="D6682" t="n">
        <v/>
      </c>
      <c r="E6682" t="n">
        <v/>
      </c>
      <c r="F6682" t="n">
        <v/>
      </c>
    </row>
    <row r="6683">
      <c r="A6683" t="n">
        <v>6681</v>
      </c>
      <c r="B6683" t="n">
        <v>4058.7075</v>
      </c>
      <c r="C6683" t="n">
        <v/>
      </c>
      <c r="D6683" t="n">
        <v/>
      </c>
      <c r="E6683" t="n">
        <v/>
      </c>
      <c r="F6683" t="n">
        <v/>
      </c>
    </row>
    <row r="6684">
      <c r="A6684" t="n">
        <v>6682</v>
      </c>
      <c r="B6684" t="n">
        <v>4059.315</v>
      </c>
      <c r="C6684" t="n">
        <v/>
      </c>
      <c r="D6684" t="n">
        <v/>
      </c>
      <c r="E6684" t="n">
        <v/>
      </c>
      <c r="F6684" t="n">
        <v/>
      </c>
    </row>
    <row r="6685">
      <c r="A6685" t="n">
        <v>6683</v>
      </c>
      <c r="B6685" t="n">
        <v>4059.9225</v>
      </c>
      <c r="C6685" t="n">
        <v/>
      </c>
      <c r="D6685" t="n">
        <v/>
      </c>
      <c r="E6685" t="n">
        <v/>
      </c>
      <c r="F6685" t="n">
        <v/>
      </c>
    </row>
    <row r="6686">
      <c r="A6686" t="n">
        <v>6684</v>
      </c>
      <c r="B6686" t="n">
        <v>4060.53</v>
      </c>
      <c r="C6686" t="n">
        <v/>
      </c>
      <c r="D6686" t="n">
        <v/>
      </c>
      <c r="E6686" t="n">
        <v/>
      </c>
      <c r="F6686" t="n">
        <v/>
      </c>
    </row>
    <row r="6687">
      <c r="A6687" t="n">
        <v>6685</v>
      </c>
      <c r="B6687" t="n">
        <v>4061.1375</v>
      </c>
      <c r="C6687" t="n">
        <v/>
      </c>
      <c r="D6687" t="n">
        <v/>
      </c>
      <c r="E6687" t="n">
        <v/>
      </c>
      <c r="F6687" t="n">
        <v/>
      </c>
    </row>
    <row r="6688">
      <c r="A6688" t="n">
        <v>6686</v>
      </c>
      <c r="B6688" t="n">
        <v>4061.745</v>
      </c>
      <c r="C6688" t="n">
        <v/>
      </c>
      <c r="D6688" t="n">
        <v/>
      </c>
      <c r="E6688" t="n">
        <v/>
      </c>
      <c r="F6688" t="n">
        <v/>
      </c>
    </row>
    <row r="6689">
      <c r="A6689" t="n">
        <v>6687</v>
      </c>
      <c r="B6689" t="n">
        <v>4062.3525</v>
      </c>
      <c r="C6689" t="n">
        <v/>
      </c>
      <c r="D6689" t="n">
        <v/>
      </c>
      <c r="E6689" t="n">
        <v/>
      </c>
      <c r="F6689" t="n">
        <v/>
      </c>
    </row>
    <row r="6690">
      <c r="A6690" t="n">
        <v>6688</v>
      </c>
      <c r="B6690" t="n">
        <v>4062.96</v>
      </c>
      <c r="C6690" t="n">
        <v/>
      </c>
      <c r="D6690" t="n">
        <v/>
      </c>
      <c r="E6690" t="n">
        <v/>
      </c>
      <c r="F6690" t="n">
        <v/>
      </c>
    </row>
    <row r="6691">
      <c r="A6691" t="n">
        <v>6689</v>
      </c>
      <c r="B6691" t="n">
        <v>4063.5675</v>
      </c>
      <c r="C6691" t="n">
        <v/>
      </c>
      <c r="D6691" t="n">
        <v/>
      </c>
      <c r="E6691" t="n">
        <v/>
      </c>
      <c r="F6691" t="n">
        <v/>
      </c>
    </row>
    <row r="6692">
      <c r="A6692" t="n">
        <v>6690</v>
      </c>
      <c r="B6692" t="n">
        <v>4064.175</v>
      </c>
      <c r="C6692" t="n">
        <v/>
      </c>
      <c r="D6692" t="n">
        <v/>
      </c>
      <c r="E6692" t="n">
        <v/>
      </c>
      <c r="F6692" t="n">
        <v/>
      </c>
    </row>
    <row r="6693">
      <c r="A6693" t="n">
        <v>6691</v>
      </c>
      <c r="B6693" t="n">
        <v>4064.7825</v>
      </c>
      <c r="C6693" t="n">
        <v/>
      </c>
      <c r="D6693" t="n">
        <v/>
      </c>
      <c r="E6693" t="n">
        <v/>
      </c>
      <c r="F6693" t="n">
        <v/>
      </c>
    </row>
    <row r="6694">
      <c r="A6694" t="n">
        <v>6692</v>
      </c>
      <c r="B6694" t="n">
        <v>4065.39</v>
      </c>
      <c r="C6694" t="n">
        <v/>
      </c>
      <c r="D6694" t="n">
        <v/>
      </c>
      <c r="E6694" t="n">
        <v/>
      </c>
      <c r="F6694" t="n">
        <v/>
      </c>
    </row>
    <row r="6695">
      <c r="A6695" t="n">
        <v>6693</v>
      </c>
      <c r="B6695" t="n">
        <v>4065.9975</v>
      </c>
      <c r="C6695" t="n">
        <v/>
      </c>
      <c r="D6695" t="n">
        <v/>
      </c>
      <c r="E6695" t="n">
        <v/>
      </c>
      <c r="F6695" t="n">
        <v/>
      </c>
    </row>
    <row r="6696">
      <c r="A6696" t="n">
        <v>6694</v>
      </c>
      <c r="B6696" t="n">
        <v>4066.605</v>
      </c>
      <c r="C6696" t="n">
        <v/>
      </c>
      <c r="D6696" t="n">
        <v/>
      </c>
      <c r="E6696" t="n">
        <v/>
      </c>
      <c r="F6696" t="n">
        <v/>
      </c>
    </row>
    <row r="6697">
      <c r="A6697" t="n">
        <v>6695</v>
      </c>
      <c r="B6697" t="n">
        <v>4067.2125</v>
      </c>
      <c r="C6697" t="n">
        <v/>
      </c>
      <c r="D6697" t="n">
        <v/>
      </c>
      <c r="E6697" t="n">
        <v/>
      </c>
      <c r="F6697" t="n">
        <v/>
      </c>
    </row>
    <row r="6698">
      <c r="A6698" t="n">
        <v>6696</v>
      </c>
      <c r="B6698" t="n">
        <v>4067.82</v>
      </c>
      <c r="C6698" t="n">
        <v/>
      </c>
      <c r="D6698" t="n">
        <v/>
      </c>
      <c r="E6698" t="n">
        <v/>
      </c>
      <c r="F6698" t="n">
        <v/>
      </c>
    </row>
    <row r="6699">
      <c r="A6699" t="n">
        <v>6697</v>
      </c>
      <c r="B6699" t="n">
        <v>4068.4275</v>
      </c>
      <c r="C6699" t="n">
        <v/>
      </c>
      <c r="D6699" t="n">
        <v/>
      </c>
      <c r="E6699" t="n">
        <v/>
      </c>
      <c r="F6699" t="n">
        <v/>
      </c>
    </row>
    <row r="6700">
      <c r="A6700" t="n">
        <v>6698</v>
      </c>
      <c r="B6700" t="n">
        <v>4069.035</v>
      </c>
      <c r="C6700" t="n">
        <v/>
      </c>
      <c r="D6700" t="n">
        <v/>
      </c>
      <c r="E6700" t="n">
        <v/>
      </c>
      <c r="F6700" t="n">
        <v/>
      </c>
    </row>
    <row r="6701">
      <c r="A6701" t="n">
        <v>6699</v>
      </c>
      <c r="B6701" t="n">
        <v>4069.6425</v>
      </c>
      <c r="C6701" t="n">
        <v/>
      </c>
      <c r="D6701" t="n">
        <v/>
      </c>
      <c r="E6701" t="n">
        <v/>
      </c>
      <c r="F6701" t="n">
        <v/>
      </c>
    </row>
    <row r="6702">
      <c r="A6702" t="n">
        <v>6700</v>
      </c>
      <c r="B6702" t="n">
        <v>4070.25</v>
      </c>
      <c r="C6702" t="n">
        <v/>
      </c>
      <c r="D6702" t="n">
        <v/>
      </c>
      <c r="E6702" t="n">
        <v/>
      </c>
      <c r="F6702" t="n">
        <v/>
      </c>
    </row>
    <row r="6703">
      <c r="A6703" t="n">
        <v>6701</v>
      </c>
      <c r="B6703" t="n">
        <v>4070.8575</v>
      </c>
      <c r="C6703" t="n">
        <v/>
      </c>
      <c r="D6703" t="n">
        <v/>
      </c>
      <c r="E6703" t="n">
        <v/>
      </c>
      <c r="F6703" t="n">
        <v/>
      </c>
    </row>
    <row r="6704">
      <c r="A6704" t="n">
        <v>6702</v>
      </c>
      <c r="B6704" t="n">
        <v>4071.465</v>
      </c>
      <c r="C6704" t="n">
        <v/>
      </c>
      <c r="D6704" t="n">
        <v/>
      </c>
      <c r="E6704" t="n">
        <v/>
      </c>
      <c r="F6704" t="n">
        <v/>
      </c>
    </row>
    <row r="6705">
      <c r="A6705" t="n">
        <v>6703</v>
      </c>
      <c r="B6705" t="n">
        <v>4072.0725</v>
      </c>
      <c r="C6705" t="n">
        <v/>
      </c>
      <c r="D6705" t="n">
        <v/>
      </c>
      <c r="E6705" t="n">
        <v/>
      </c>
      <c r="F6705" t="n">
        <v/>
      </c>
    </row>
    <row r="6706">
      <c r="A6706" t="n">
        <v>6704</v>
      </c>
      <c r="B6706" t="n">
        <v>4072.68</v>
      </c>
      <c r="C6706" t="n">
        <v/>
      </c>
      <c r="D6706" t="n">
        <v/>
      </c>
      <c r="E6706" t="n">
        <v/>
      </c>
      <c r="F6706" t="n">
        <v/>
      </c>
    </row>
    <row r="6707">
      <c r="A6707" t="n">
        <v>6705</v>
      </c>
      <c r="B6707" t="n">
        <v>4073.2875</v>
      </c>
      <c r="C6707" t="n">
        <v/>
      </c>
      <c r="D6707" t="n">
        <v/>
      </c>
      <c r="E6707" t="n">
        <v/>
      </c>
      <c r="F6707" t="n">
        <v/>
      </c>
    </row>
    <row r="6708">
      <c r="A6708" t="n">
        <v>6706</v>
      </c>
      <c r="B6708" t="n">
        <v>4073.895</v>
      </c>
      <c r="C6708" t="n">
        <v/>
      </c>
      <c r="D6708" t="n">
        <v/>
      </c>
      <c r="E6708" t="n">
        <v/>
      </c>
      <c r="F6708" t="n">
        <v/>
      </c>
    </row>
    <row r="6709">
      <c r="A6709" t="n">
        <v>6707</v>
      </c>
      <c r="B6709" t="n">
        <v>4074.5025</v>
      </c>
      <c r="C6709" t="n">
        <v/>
      </c>
      <c r="D6709" t="n">
        <v/>
      </c>
      <c r="E6709" t="n">
        <v/>
      </c>
      <c r="F6709" t="n">
        <v/>
      </c>
    </row>
    <row r="6710">
      <c r="A6710" t="n">
        <v>6708</v>
      </c>
      <c r="B6710" t="n">
        <v>4075.11</v>
      </c>
      <c r="C6710" t="n">
        <v/>
      </c>
      <c r="D6710" t="n">
        <v/>
      </c>
      <c r="E6710" t="n">
        <v/>
      </c>
      <c r="F6710" t="n">
        <v/>
      </c>
    </row>
    <row r="6711">
      <c r="A6711" t="n">
        <v>6709</v>
      </c>
      <c r="B6711" t="n">
        <v>4075.7175</v>
      </c>
      <c r="C6711" t="n">
        <v/>
      </c>
      <c r="D6711" t="n">
        <v/>
      </c>
      <c r="E6711" t="n">
        <v/>
      </c>
      <c r="F6711" t="n">
        <v/>
      </c>
    </row>
    <row r="6712">
      <c r="A6712" t="n">
        <v>6710</v>
      </c>
      <c r="B6712" t="n">
        <v>4076.325</v>
      </c>
      <c r="C6712" t="n">
        <v/>
      </c>
      <c r="D6712" t="n">
        <v/>
      </c>
      <c r="E6712" t="n">
        <v/>
      </c>
      <c r="F6712" t="n">
        <v/>
      </c>
    </row>
    <row r="6713">
      <c r="A6713" t="n">
        <v>6711</v>
      </c>
      <c r="B6713" t="n">
        <v>4076.9325</v>
      </c>
      <c r="C6713" t="n">
        <v/>
      </c>
      <c r="D6713" t="n">
        <v/>
      </c>
      <c r="E6713" t="n">
        <v/>
      </c>
      <c r="F6713" t="n">
        <v/>
      </c>
    </row>
    <row r="6714">
      <c r="A6714" t="n">
        <v>6712</v>
      </c>
      <c r="B6714" t="n">
        <v>4077.54</v>
      </c>
      <c r="C6714" t="n">
        <v/>
      </c>
      <c r="D6714" t="n">
        <v/>
      </c>
      <c r="E6714" t="n">
        <v/>
      </c>
      <c r="F6714" t="n">
        <v/>
      </c>
    </row>
    <row r="6715">
      <c r="A6715" t="n">
        <v>6713</v>
      </c>
      <c r="B6715" t="n">
        <v>4078.1475</v>
      </c>
      <c r="C6715" t="n">
        <v/>
      </c>
      <c r="D6715" t="n">
        <v/>
      </c>
      <c r="E6715" t="n">
        <v/>
      </c>
      <c r="F6715" t="n">
        <v/>
      </c>
    </row>
    <row r="6716">
      <c r="A6716" t="n">
        <v>6714</v>
      </c>
      <c r="B6716" t="n">
        <v>4078.755</v>
      </c>
      <c r="C6716" t="n">
        <v/>
      </c>
      <c r="D6716" t="n">
        <v/>
      </c>
      <c r="E6716" t="n">
        <v/>
      </c>
      <c r="F6716" t="n">
        <v/>
      </c>
    </row>
    <row r="6717">
      <c r="A6717" t="n">
        <v>6715</v>
      </c>
      <c r="B6717" t="n">
        <v>4079.3625</v>
      </c>
      <c r="C6717" t="n">
        <v/>
      </c>
      <c r="D6717" t="n">
        <v/>
      </c>
      <c r="E6717" t="n">
        <v/>
      </c>
      <c r="F6717" t="n">
        <v/>
      </c>
    </row>
    <row r="6718">
      <c r="A6718" t="n">
        <v>6716</v>
      </c>
      <c r="B6718" t="n">
        <v>4079.97</v>
      </c>
      <c r="C6718" t="n">
        <v/>
      </c>
      <c r="D6718" t="n">
        <v/>
      </c>
      <c r="E6718" t="n">
        <v/>
      </c>
      <c r="F6718" t="n">
        <v/>
      </c>
    </row>
    <row r="6719">
      <c r="A6719" t="n">
        <v>6717</v>
      </c>
      <c r="B6719" t="n">
        <v>4080.5775</v>
      </c>
      <c r="C6719" t="n">
        <v/>
      </c>
      <c r="D6719" t="n">
        <v/>
      </c>
      <c r="E6719" t="n">
        <v/>
      </c>
      <c r="F6719" t="n">
        <v/>
      </c>
    </row>
    <row r="6720">
      <c r="A6720" t="n">
        <v>6718</v>
      </c>
      <c r="B6720" t="n">
        <v>4081.185</v>
      </c>
      <c r="C6720" t="n">
        <v/>
      </c>
      <c r="D6720" t="n">
        <v/>
      </c>
      <c r="E6720" t="n">
        <v/>
      </c>
      <c r="F6720" t="n">
        <v/>
      </c>
    </row>
    <row r="6721">
      <c r="A6721" t="n">
        <v>6719</v>
      </c>
      <c r="B6721" t="n">
        <v>4081.7925</v>
      </c>
      <c r="C6721" t="n">
        <v/>
      </c>
      <c r="D6721" t="n">
        <v/>
      </c>
      <c r="E6721" t="n">
        <v/>
      </c>
      <c r="F6721" t="n">
        <v/>
      </c>
    </row>
    <row r="6722">
      <c r="A6722" t="n">
        <v>6720</v>
      </c>
      <c r="B6722" t="n">
        <v>4082.4</v>
      </c>
      <c r="C6722" t="n">
        <v/>
      </c>
      <c r="D6722" t="n">
        <v/>
      </c>
      <c r="E6722" t="n">
        <v/>
      </c>
      <c r="F6722" t="n">
        <v/>
      </c>
    </row>
    <row r="6723">
      <c r="A6723" t="n">
        <v>6721</v>
      </c>
      <c r="B6723" t="n">
        <v>4083.0075</v>
      </c>
      <c r="C6723" t="n">
        <v/>
      </c>
      <c r="D6723" t="n">
        <v/>
      </c>
      <c r="E6723" t="n">
        <v/>
      </c>
      <c r="F6723" t="n">
        <v/>
      </c>
    </row>
    <row r="6724">
      <c r="A6724" t="n">
        <v>6722</v>
      </c>
      <c r="B6724" t="n">
        <v>4083.615</v>
      </c>
      <c r="C6724" t="n">
        <v/>
      </c>
      <c r="D6724" t="n">
        <v/>
      </c>
      <c r="E6724" t="n">
        <v/>
      </c>
      <c r="F6724" t="n">
        <v/>
      </c>
    </row>
    <row r="6725">
      <c r="A6725" t="n">
        <v>6723</v>
      </c>
      <c r="B6725" t="n">
        <v>4084.2225</v>
      </c>
      <c r="C6725" t="n">
        <v/>
      </c>
      <c r="D6725" t="n">
        <v/>
      </c>
      <c r="E6725" t="n">
        <v/>
      </c>
      <c r="F6725" t="n">
        <v/>
      </c>
    </row>
    <row r="6726">
      <c r="A6726" t="n">
        <v>6724</v>
      </c>
      <c r="B6726" t="n">
        <v>4084.83</v>
      </c>
      <c r="C6726" t="n">
        <v/>
      </c>
      <c r="D6726" t="n">
        <v/>
      </c>
      <c r="E6726" t="n">
        <v/>
      </c>
      <c r="F6726" t="n">
        <v/>
      </c>
    </row>
    <row r="6727">
      <c r="A6727" t="n">
        <v>6725</v>
      </c>
      <c r="B6727" t="n">
        <v>4085.4375</v>
      </c>
      <c r="C6727" t="n">
        <v/>
      </c>
      <c r="D6727" t="n">
        <v/>
      </c>
      <c r="E6727" t="n">
        <v/>
      </c>
      <c r="F6727" t="n">
        <v/>
      </c>
    </row>
    <row r="6728">
      <c r="A6728" t="n">
        <v>6726</v>
      </c>
      <c r="B6728" t="n">
        <v>4086.045</v>
      </c>
      <c r="C6728" t="n">
        <v/>
      </c>
      <c r="D6728" t="n">
        <v/>
      </c>
      <c r="E6728" t="n">
        <v/>
      </c>
      <c r="F6728" t="n">
        <v/>
      </c>
    </row>
    <row r="6729">
      <c r="A6729" t="n">
        <v>6727</v>
      </c>
      <c r="B6729" t="n">
        <v>4086.6525</v>
      </c>
      <c r="C6729" t="n">
        <v/>
      </c>
      <c r="D6729" t="n">
        <v/>
      </c>
      <c r="E6729" t="n">
        <v/>
      </c>
      <c r="F6729" t="n">
        <v/>
      </c>
    </row>
    <row r="6730">
      <c r="A6730" t="n">
        <v>6728</v>
      </c>
      <c r="B6730" t="n">
        <v>4087.26</v>
      </c>
      <c r="C6730" t="n">
        <v/>
      </c>
      <c r="D6730" t="n">
        <v/>
      </c>
      <c r="E6730" t="n">
        <v/>
      </c>
      <c r="F6730" t="n">
        <v/>
      </c>
    </row>
    <row r="6731">
      <c r="A6731" t="n">
        <v>6729</v>
      </c>
      <c r="B6731" t="n">
        <v>4087.8675</v>
      </c>
      <c r="C6731" t="n">
        <v/>
      </c>
      <c r="D6731" t="n">
        <v/>
      </c>
      <c r="E6731" t="n">
        <v/>
      </c>
      <c r="F6731" t="n">
        <v/>
      </c>
    </row>
    <row r="6732">
      <c r="A6732" t="n">
        <v>6730</v>
      </c>
      <c r="B6732" t="n">
        <v>4088.475</v>
      </c>
      <c r="C6732" t="n">
        <v/>
      </c>
      <c r="D6732" t="n">
        <v/>
      </c>
      <c r="E6732" t="n">
        <v/>
      </c>
      <c r="F6732" t="n">
        <v/>
      </c>
    </row>
    <row r="6733">
      <c r="A6733" t="n">
        <v>6731</v>
      </c>
      <c r="B6733" t="n">
        <v>4089.0825</v>
      </c>
      <c r="C6733" t="n">
        <v/>
      </c>
      <c r="D6733" t="n">
        <v/>
      </c>
      <c r="E6733" t="n">
        <v/>
      </c>
      <c r="F6733" t="n">
        <v/>
      </c>
    </row>
    <row r="6734">
      <c r="A6734" t="n">
        <v>6732</v>
      </c>
      <c r="B6734" t="n">
        <v>4089.69</v>
      </c>
      <c r="C6734" t="n">
        <v/>
      </c>
      <c r="D6734" t="n">
        <v/>
      </c>
      <c r="E6734" t="n">
        <v/>
      </c>
      <c r="F6734" t="n">
        <v/>
      </c>
    </row>
    <row r="6735">
      <c r="A6735" t="n">
        <v>6733</v>
      </c>
      <c r="B6735" t="n">
        <v>4090.2975</v>
      </c>
      <c r="C6735" t="n">
        <v/>
      </c>
      <c r="D6735" t="n">
        <v/>
      </c>
      <c r="E6735" t="n">
        <v/>
      </c>
      <c r="F6735" t="n">
        <v/>
      </c>
    </row>
    <row r="6736">
      <c r="A6736" t="n">
        <v>6734</v>
      </c>
      <c r="B6736" t="n">
        <v>4090.905</v>
      </c>
      <c r="C6736" t="n">
        <v/>
      </c>
      <c r="D6736" t="n">
        <v/>
      </c>
      <c r="E6736" t="n">
        <v/>
      </c>
      <c r="F6736" t="n">
        <v/>
      </c>
    </row>
    <row r="6737">
      <c r="A6737" t="n">
        <v>6735</v>
      </c>
      <c r="B6737" t="n">
        <v>4091.5125</v>
      </c>
      <c r="C6737" t="n">
        <v/>
      </c>
      <c r="D6737" t="n">
        <v/>
      </c>
      <c r="E6737" t="n">
        <v/>
      </c>
      <c r="F6737" t="n">
        <v/>
      </c>
    </row>
    <row r="6738">
      <c r="A6738" t="n">
        <v>6736</v>
      </c>
      <c r="B6738" t="n">
        <v>4092.12</v>
      </c>
      <c r="C6738" t="n">
        <v/>
      </c>
      <c r="D6738" t="n">
        <v/>
      </c>
      <c r="E6738" t="n">
        <v/>
      </c>
      <c r="F6738" t="n">
        <v/>
      </c>
    </row>
    <row r="6739">
      <c r="A6739" t="n">
        <v>6737</v>
      </c>
      <c r="B6739" t="n">
        <v>4092.7275</v>
      </c>
      <c r="C6739" t="n">
        <v/>
      </c>
      <c r="D6739" t="n">
        <v/>
      </c>
      <c r="E6739" t="n">
        <v/>
      </c>
      <c r="F6739" t="n">
        <v/>
      </c>
    </row>
    <row r="6740">
      <c r="A6740" t="n">
        <v>6738</v>
      </c>
      <c r="B6740" t="n">
        <v>4093.335</v>
      </c>
      <c r="C6740" t="n">
        <v/>
      </c>
      <c r="D6740" t="n">
        <v/>
      </c>
      <c r="E6740" t="n">
        <v/>
      </c>
      <c r="F6740" t="n">
        <v/>
      </c>
    </row>
    <row r="6741">
      <c r="A6741" t="n">
        <v>6739</v>
      </c>
      <c r="B6741" t="n">
        <v>4093.9425</v>
      </c>
      <c r="C6741" t="n">
        <v/>
      </c>
      <c r="D6741" t="n">
        <v/>
      </c>
      <c r="E6741" t="n">
        <v/>
      </c>
      <c r="F6741" t="n">
        <v/>
      </c>
    </row>
    <row r="6742">
      <c r="A6742" t="n">
        <v>6740</v>
      </c>
      <c r="B6742" t="n">
        <v>4094.55</v>
      </c>
      <c r="C6742" t="n">
        <v/>
      </c>
      <c r="D6742" t="n">
        <v/>
      </c>
      <c r="E6742" t="n">
        <v/>
      </c>
      <c r="F6742" t="n">
        <v/>
      </c>
    </row>
    <row r="6743">
      <c r="A6743" t="n">
        <v>6741</v>
      </c>
      <c r="B6743" t="n">
        <v>4095.1575</v>
      </c>
      <c r="C6743" t="n">
        <v/>
      </c>
      <c r="D6743" t="n">
        <v/>
      </c>
      <c r="E6743" t="n">
        <v/>
      </c>
      <c r="F6743" t="n">
        <v/>
      </c>
    </row>
    <row r="6744">
      <c r="A6744" t="n">
        <v>6742</v>
      </c>
      <c r="B6744" t="n">
        <v>4095.765</v>
      </c>
      <c r="C6744" t="n">
        <v/>
      </c>
      <c r="D6744" t="n">
        <v/>
      </c>
      <c r="E6744" t="n">
        <v/>
      </c>
      <c r="F6744" t="n">
        <v/>
      </c>
    </row>
    <row r="6745">
      <c r="A6745" t="n">
        <v>6743</v>
      </c>
      <c r="B6745" t="n">
        <v>4096.3725</v>
      </c>
      <c r="C6745" t="n">
        <v/>
      </c>
      <c r="D6745" t="n">
        <v/>
      </c>
      <c r="E6745" t="n">
        <v/>
      </c>
      <c r="F6745" t="n">
        <v/>
      </c>
    </row>
    <row r="6746">
      <c r="A6746" t="n">
        <v>6744</v>
      </c>
      <c r="B6746" t="n">
        <v>4096.98</v>
      </c>
      <c r="C6746" t="n">
        <v/>
      </c>
      <c r="D6746" t="n">
        <v/>
      </c>
      <c r="E6746" t="n">
        <v/>
      </c>
      <c r="F6746" t="n">
        <v/>
      </c>
    </row>
    <row r="6747">
      <c r="A6747" t="n">
        <v>6745</v>
      </c>
      <c r="B6747" t="n">
        <v>4097.587500000001</v>
      </c>
      <c r="C6747" t="n">
        <v/>
      </c>
      <c r="D6747" t="n">
        <v/>
      </c>
      <c r="E6747" t="n">
        <v/>
      </c>
      <c r="F6747" t="n">
        <v/>
      </c>
    </row>
    <row r="6748">
      <c r="A6748" t="n">
        <v>6746</v>
      </c>
      <c r="B6748" t="n">
        <v>4098.195000000001</v>
      </c>
      <c r="C6748" t="n">
        <v/>
      </c>
      <c r="D6748" t="n">
        <v/>
      </c>
      <c r="E6748" t="n">
        <v/>
      </c>
      <c r="F6748" t="n">
        <v/>
      </c>
    </row>
    <row r="6749">
      <c r="A6749" t="n">
        <v>6747</v>
      </c>
      <c r="B6749" t="n">
        <v>4098.802500000001</v>
      </c>
      <c r="C6749" t="n">
        <v/>
      </c>
      <c r="D6749" t="n">
        <v/>
      </c>
      <c r="E6749" t="n">
        <v/>
      </c>
      <c r="F6749" t="n">
        <v/>
      </c>
    </row>
    <row r="6750">
      <c r="A6750" t="n">
        <v>6748</v>
      </c>
      <c r="B6750" t="n">
        <v>4099.41</v>
      </c>
      <c r="C6750" t="n">
        <v/>
      </c>
      <c r="D6750" t="n">
        <v/>
      </c>
      <c r="E6750" t="n">
        <v/>
      </c>
      <c r="F6750" t="n">
        <v/>
      </c>
    </row>
    <row r="6751">
      <c r="A6751" t="n">
        <v>6749</v>
      </c>
      <c r="B6751" t="n">
        <v>4100.0175</v>
      </c>
      <c r="C6751" t="n">
        <v/>
      </c>
      <c r="D6751" t="n">
        <v/>
      </c>
      <c r="E6751" t="n">
        <v/>
      </c>
      <c r="F6751" t="n">
        <v/>
      </c>
    </row>
    <row r="6752">
      <c r="A6752" t="n">
        <v>6750</v>
      </c>
      <c r="B6752" t="n">
        <v>4100.625</v>
      </c>
      <c r="C6752" t="n">
        <v/>
      </c>
      <c r="D6752" t="n">
        <v/>
      </c>
      <c r="E6752" t="n">
        <v/>
      </c>
      <c r="F6752" t="n">
        <v/>
      </c>
    </row>
    <row r="6753">
      <c r="A6753" t="n">
        <v>6751</v>
      </c>
      <c r="B6753" t="n">
        <v>4101.2325</v>
      </c>
      <c r="C6753" t="n">
        <v/>
      </c>
      <c r="D6753" t="n">
        <v/>
      </c>
      <c r="E6753" t="n">
        <v/>
      </c>
      <c r="F6753" t="n">
        <v/>
      </c>
    </row>
    <row r="6754">
      <c r="A6754" t="n">
        <v>6752</v>
      </c>
      <c r="B6754" t="n">
        <v>4101.84</v>
      </c>
      <c r="C6754" t="n">
        <v/>
      </c>
      <c r="D6754" t="n">
        <v/>
      </c>
      <c r="E6754" t="n">
        <v/>
      </c>
      <c r="F6754" t="n">
        <v/>
      </c>
    </row>
    <row r="6755">
      <c r="A6755" t="n">
        <v>6753</v>
      </c>
      <c r="B6755" t="n">
        <v>4102.4475</v>
      </c>
      <c r="C6755" t="n">
        <v/>
      </c>
      <c r="D6755" t="n">
        <v/>
      </c>
      <c r="E6755" t="n">
        <v/>
      </c>
      <c r="F6755" t="n">
        <v/>
      </c>
    </row>
    <row r="6756">
      <c r="A6756" t="n">
        <v>6754</v>
      </c>
      <c r="B6756" t="n">
        <v>4103.055</v>
      </c>
      <c r="C6756" t="n">
        <v/>
      </c>
      <c r="D6756" t="n">
        <v/>
      </c>
      <c r="E6756" t="n">
        <v/>
      </c>
      <c r="F6756" t="n">
        <v/>
      </c>
    </row>
    <row r="6757">
      <c r="A6757" t="n">
        <v>6755</v>
      </c>
      <c r="B6757" t="n">
        <v>4103.6625</v>
      </c>
      <c r="C6757" t="n">
        <v/>
      </c>
      <c r="D6757" t="n">
        <v/>
      </c>
      <c r="E6757" t="n">
        <v/>
      </c>
      <c r="F6757" t="n">
        <v/>
      </c>
    </row>
    <row r="6758">
      <c r="A6758" t="n">
        <v>6756</v>
      </c>
      <c r="B6758" t="n">
        <v>4104.27</v>
      </c>
      <c r="C6758" t="n">
        <v/>
      </c>
      <c r="D6758" t="n">
        <v/>
      </c>
      <c r="E6758" t="n">
        <v/>
      </c>
      <c r="F6758" t="n">
        <v/>
      </c>
    </row>
    <row r="6759">
      <c r="A6759" t="n">
        <v>6757</v>
      </c>
      <c r="B6759" t="n">
        <v>4104.877500000001</v>
      </c>
      <c r="C6759" t="n">
        <v/>
      </c>
      <c r="D6759" t="n">
        <v/>
      </c>
      <c r="E6759" t="n">
        <v/>
      </c>
      <c r="F6759" t="n">
        <v/>
      </c>
    </row>
    <row r="6760">
      <c r="A6760" t="n">
        <v>6758</v>
      </c>
      <c r="B6760" t="n">
        <v>4105.485000000001</v>
      </c>
      <c r="C6760" t="n">
        <v/>
      </c>
      <c r="D6760" t="n">
        <v/>
      </c>
      <c r="E6760" t="n">
        <v/>
      </c>
      <c r="F6760" t="n">
        <v/>
      </c>
    </row>
    <row r="6761">
      <c r="A6761" t="n">
        <v>6759</v>
      </c>
      <c r="B6761" t="n">
        <v>4106.092500000001</v>
      </c>
      <c r="C6761" t="n">
        <v/>
      </c>
      <c r="D6761" t="n">
        <v/>
      </c>
      <c r="E6761" t="n">
        <v/>
      </c>
      <c r="F6761" t="n">
        <v/>
      </c>
    </row>
    <row r="6762">
      <c r="A6762" t="n">
        <v>6760</v>
      </c>
      <c r="B6762" t="n">
        <v>4106.7</v>
      </c>
      <c r="C6762" t="n">
        <v/>
      </c>
      <c r="D6762" t="n">
        <v/>
      </c>
      <c r="E6762" t="n">
        <v/>
      </c>
      <c r="F6762" t="n">
        <v/>
      </c>
    </row>
    <row r="6763">
      <c r="A6763" t="n">
        <v>6761</v>
      </c>
      <c r="B6763" t="n">
        <v>4107.3075</v>
      </c>
      <c r="C6763" t="n">
        <v/>
      </c>
      <c r="D6763" t="n">
        <v/>
      </c>
      <c r="E6763" t="n">
        <v/>
      </c>
      <c r="F6763" t="n">
        <v/>
      </c>
    </row>
    <row r="6764">
      <c r="A6764" t="n">
        <v>6762</v>
      </c>
      <c r="B6764" t="n">
        <v>4107.915</v>
      </c>
      <c r="C6764" t="n">
        <v/>
      </c>
      <c r="D6764" t="n">
        <v/>
      </c>
      <c r="E6764" t="n">
        <v/>
      </c>
      <c r="F6764" t="n">
        <v/>
      </c>
    </row>
    <row r="6765">
      <c r="A6765" t="n">
        <v>6763</v>
      </c>
      <c r="B6765" t="n">
        <v>4108.5225</v>
      </c>
      <c r="C6765" t="n">
        <v/>
      </c>
      <c r="D6765" t="n">
        <v/>
      </c>
      <c r="E6765" t="n">
        <v/>
      </c>
      <c r="F6765" t="n">
        <v/>
      </c>
    </row>
    <row r="6766">
      <c r="A6766" t="n">
        <v>6764</v>
      </c>
      <c r="B6766" t="n">
        <v>4109.13</v>
      </c>
      <c r="C6766" t="n">
        <v/>
      </c>
      <c r="D6766" t="n">
        <v/>
      </c>
      <c r="E6766" t="n">
        <v/>
      </c>
      <c r="F6766" t="n">
        <v/>
      </c>
    </row>
    <row r="6767">
      <c r="A6767" t="n">
        <v>6765</v>
      </c>
      <c r="B6767" t="n">
        <v>4109.7375</v>
      </c>
      <c r="C6767" t="n">
        <v/>
      </c>
      <c r="D6767" t="n">
        <v/>
      </c>
      <c r="E6767" t="n">
        <v/>
      </c>
      <c r="F6767" t="n">
        <v/>
      </c>
    </row>
    <row r="6768">
      <c r="A6768" t="n">
        <v>6766</v>
      </c>
      <c r="B6768" t="n">
        <v>4110.345</v>
      </c>
      <c r="C6768" t="n">
        <v/>
      </c>
      <c r="D6768" t="n">
        <v/>
      </c>
      <c r="E6768" t="n">
        <v/>
      </c>
      <c r="F6768" t="n">
        <v/>
      </c>
    </row>
    <row r="6769">
      <c r="A6769" t="n">
        <v>6767</v>
      </c>
      <c r="B6769" t="n">
        <v>4110.9525</v>
      </c>
      <c r="C6769" t="n">
        <v/>
      </c>
      <c r="D6769" t="n">
        <v/>
      </c>
      <c r="E6769" t="n">
        <v/>
      </c>
      <c r="F6769" t="n">
        <v/>
      </c>
    </row>
    <row r="6770">
      <c r="A6770" t="n">
        <v>6768</v>
      </c>
      <c r="B6770" t="n">
        <v>4111.56</v>
      </c>
      <c r="C6770" t="n">
        <v/>
      </c>
      <c r="D6770" t="n">
        <v/>
      </c>
      <c r="E6770" t="n">
        <v/>
      </c>
      <c r="F6770" t="n">
        <v/>
      </c>
    </row>
    <row r="6771">
      <c r="A6771" t="n">
        <v>6769</v>
      </c>
      <c r="B6771" t="n">
        <v>4112.1675</v>
      </c>
      <c r="C6771" t="n">
        <v/>
      </c>
      <c r="D6771" t="n">
        <v/>
      </c>
      <c r="E6771" t="n">
        <v/>
      </c>
      <c r="F6771" t="n">
        <v/>
      </c>
    </row>
    <row r="6772">
      <c r="A6772" t="n">
        <v>6770</v>
      </c>
      <c r="B6772" t="n">
        <v>4112.775000000001</v>
      </c>
      <c r="C6772" t="n">
        <v/>
      </c>
      <c r="D6772" t="n">
        <v/>
      </c>
      <c r="E6772" t="n">
        <v/>
      </c>
      <c r="F6772" t="n">
        <v/>
      </c>
    </row>
    <row r="6773">
      <c r="A6773" t="n">
        <v>6771</v>
      </c>
      <c r="B6773" t="n">
        <v>4113.382500000001</v>
      </c>
      <c r="C6773" t="n">
        <v/>
      </c>
      <c r="D6773" t="n">
        <v/>
      </c>
      <c r="E6773" t="n">
        <v/>
      </c>
      <c r="F6773" t="n">
        <v/>
      </c>
    </row>
    <row r="6774">
      <c r="A6774" t="n">
        <v>6772</v>
      </c>
      <c r="B6774" t="n">
        <v>4113.990000000001</v>
      </c>
      <c r="C6774" t="n">
        <v/>
      </c>
      <c r="D6774" t="n">
        <v/>
      </c>
      <c r="E6774" t="n">
        <v/>
      </c>
      <c r="F6774" t="n">
        <v/>
      </c>
    </row>
    <row r="6775">
      <c r="A6775" t="n">
        <v>6773</v>
      </c>
      <c r="B6775" t="n">
        <v>4114.5975</v>
      </c>
      <c r="C6775" t="n">
        <v/>
      </c>
      <c r="D6775" t="n">
        <v/>
      </c>
      <c r="E6775" t="n">
        <v/>
      </c>
      <c r="F6775" t="n">
        <v/>
      </c>
    </row>
    <row r="6776">
      <c r="A6776" t="n">
        <v>6774</v>
      </c>
      <c r="B6776" t="n">
        <v>4115.205</v>
      </c>
      <c r="C6776" t="n">
        <v/>
      </c>
      <c r="D6776" t="n">
        <v/>
      </c>
      <c r="E6776" t="n">
        <v/>
      </c>
      <c r="F6776" t="n">
        <v/>
      </c>
    </row>
    <row r="6777">
      <c r="A6777" t="n">
        <v>6775</v>
      </c>
      <c r="B6777" t="n">
        <v>4115.8125</v>
      </c>
      <c r="C6777" t="n">
        <v/>
      </c>
      <c r="D6777" t="n">
        <v/>
      </c>
      <c r="E6777" t="n">
        <v/>
      </c>
      <c r="F6777" t="n">
        <v/>
      </c>
    </row>
    <row r="6778">
      <c r="A6778" t="n">
        <v>6776</v>
      </c>
      <c r="B6778" t="n">
        <v>4116.42</v>
      </c>
      <c r="C6778" t="n">
        <v/>
      </c>
      <c r="D6778" t="n">
        <v/>
      </c>
      <c r="E6778" t="n">
        <v/>
      </c>
      <c r="F6778" t="n">
        <v/>
      </c>
    </row>
    <row r="6779">
      <c r="A6779" t="n">
        <v>6777</v>
      </c>
      <c r="B6779" t="n">
        <v>4117.0275</v>
      </c>
      <c r="C6779" t="n">
        <v/>
      </c>
      <c r="D6779" t="n">
        <v/>
      </c>
      <c r="E6779" t="n">
        <v/>
      </c>
      <c r="F6779" t="n">
        <v/>
      </c>
    </row>
    <row r="6780">
      <c r="A6780" t="n">
        <v>6778</v>
      </c>
      <c r="B6780" t="n">
        <v>4117.635</v>
      </c>
      <c r="C6780" t="n">
        <v/>
      </c>
      <c r="D6780" t="n">
        <v/>
      </c>
      <c r="E6780" t="n">
        <v/>
      </c>
      <c r="F6780" t="n">
        <v/>
      </c>
    </row>
    <row r="6781">
      <c r="A6781" t="n">
        <v>6779</v>
      </c>
      <c r="B6781" t="n">
        <v>4118.2425</v>
      </c>
      <c r="C6781" t="n">
        <v/>
      </c>
      <c r="D6781" t="n">
        <v/>
      </c>
      <c r="E6781" t="n">
        <v/>
      </c>
      <c r="F6781" t="n">
        <v/>
      </c>
    </row>
    <row r="6782">
      <c r="A6782" t="n">
        <v>6780</v>
      </c>
      <c r="B6782" t="n">
        <v>4118.85</v>
      </c>
      <c r="C6782" t="n">
        <v/>
      </c>
      <c r="D6782" t="n">
        <v/>
      </c>
      <c r="E6782" t="n">
        <v/>
      </c>
      <c r="F6782" t="n">
        <v/>
      </c>
    </row>
    <row r="6783">
      <c r="A6783" t="n">
        <v>6781</v>
      </c>
      <c r="B6783" t="n">
        <v>4119.4575</v>
      </c>
      <c r="C6783" t="n">
        <v/>
      </c>
      <c r="D6783" t="n">
        <v/>
      </c>
      <c r="E6783" t="n">
        <v/>
      </c>
      <c r="F6783" t="n">
        <v/>
      </c>
    </row>
    <row r="6784">
      <c r="A6784" t="n">
        <v>6782</v>
      </c>
      <c r="B6784" t="n">
        <v>4120.065000000001</v>
      </c>
      <c r="C6784" t="n">
        <v/>
      </c>
      <c r="D6784" t="n">
        <v/>
      </c>
      <c r="E6784" t="n">
        <v/>
      </c>
      <c r="F6784" t="n">
        <v/>
      </c>
    </row>
    <row r="6785">
      <c r="A6785" t="n">
        <v>6783</v>
      </c>
      <c r="B6785" t="n">
        <v>4120.672500000001</v>
      </c>
      <c r="C6785" t="n">
        <v/>
      </c>
      <c r="D6785" t="n">
        <v/>
      </c>
      <c r="E6785" t="n">
        <v/>
      </c>
      <c r="F6785" t="n">
        <v/>
      </c>
    </row>
    <row r="6786">
      <c r="A6786" t="n">
        <v>6784</v>
      </c>
      <c r="B6786" t="n">
        <v>4121.280000000001</v>
      </c>
      <c r="C6786" t="n">
        <v/>
      </c>
      <c r="D6786" t="n">
        <v/>
      </c>
      <c r="E6786" t="n">
        <v/>
      </c>
      <c r="F6786" t="n">
        <v/>
      </c>
    </row>
    <row r="6787">
      <c r="A6787" t="n">
        <v>6785</v>
      </c>
      <c r="B6787" t="n">
        <v>4121.8875</v>
      </c>
      <c r="C6787" t="n">
        <v/>
      </c>
      <c r="D6787" t="n">
        <v/>
      </c>
      <c r="E6787" t="n">
        <v/>
      </c>
      <c r="F6787" t="n">
        <v/>
      </c>
    </row>
    <row r="6788">
      <c r="A6788" t="n">
        <v>6786</v>
      </c>
      <c r="B6788" t="n">
        <v>4122.495</v>
      </c>
      <c r="C6788" t="n">
        <v/>
      </c>
      <c r="D6788" t="n">
        <v/>
      </c>
      <c r="E6788" t="n">
        <v/>
      </c>
      <c r="F6788" t="n">
        <v/>
      </c>
    </row>
    <row r="6789">
      <c r="A6789" t="n">
        <v>6787</v>
      </c>
      <c r="B6789" t="n">
        <v>4123.1025</v>
      </c>
      <c r="C6789" t="n">
        <v/>
      </c>
      <c r="D6789" t="n">
        <v/>
      </c>
      <c r="E6789" t="n">
        <v/>
      </c>
      <c r="F6789" t="n">
        <v/>
      </c>
    </row>
    <row r="6790">
      <c r="A6790" t="n">
        <v>6788</v>
      </c>
      <c r="B6790" t="n">
        <v>4123.71</v>
      </c>
      <c r="C6790" t="n">
        <v/>
      </c>
      <c r="D6790" t="n">
        <v/>
      </c>
      <c r="E6790" t="n">
        <v/>
      </c>
      <c r="F6790" t="n">
        <v/>
      </c>
    </row>
    <row r="6791">
      <c r="A6791" t="n">
        <v>6789</v>
      </c>
      <c r="B6791" t="n">
        <v>4124.3175</v>
      </c>
      <c r="C6791" t="n">
        <v/>
      </c>
      <c r="D6791" t="n">
        <v/>
      </c>
      <c r="E6791" t="n">
        <v/>
      </c>
      <c r="F6791" t="n">
        <v/>
      </c>
    </row>
    <row r="6792">
      <c r="A6792" t="n">
        <v>6790</v>
      </c>
      <c r="B6792" t="n">
        <v>4124.925</v>
      </c>
      <c r="C6792" t="n">
        <v/>
      </c>
      <c r="D6792" t="n">
        <v/>
      </c>
      <c r="E6792" t="n">
        <v/>
      </c>
      <c r="F6792" t="n">
        <v/>
      </c>
    </row>
    <row r="6793">
      <c r="A6793" t="n">
        <v>6791</v>
      </c>
      <c r="B6793" t="n">
        <v>4125.5325</v>
      </c>
      <c r="C6793" t="n">
        <v/>
      </c>
      <c r="D6793" t="n">
        <v/>
      </c>
      <c r="E6793" t="n">
        <v/>
      </c>
      <c r="F6793" t="n">
        <v/>
      </c>
    </row>
    <row r="6794">
      <c r="A6794" t="n">
        <v>6792</v>
      </c>
      <c r="B6794" t="n">
        <v>4126.14</v>
      </c>
      <c r="C6794" t="n">
        <v/>
      </c>
      <c r="D6794" t="n">
        <v/>
      </c>
      <c r="E6794" t="n">
        <v/>
      </c>
      <c r="F6794" t="n">
        <v/>
      </c>
    </row>
    <row r="6795">
      <c r="A6795" t="n">
        <v>6793</v>
      </c>
      <c r="B6795" t="n">
        <v>4126.7475</v>
      </c>
      <c r="C6795" t="n">
        <v/>
      </c>
      <c r="D6795" t="n">
        <v/>
      </c>
      <c r="E6795" t="n">
        <v/>
      </c>
      <c r="F6795" t="n">
        <v/>
      </c>
    </row>
    <row r="6796">
      <c r="A6796" t="n">
        <v>6794</v>
      </c>
      <c r="B6796" t="n">
        <v>4127.355</v>
      </c>
      <c r="C6796" t="n">
        <v/>
      </c>
      <c r="D6796" t="n">
        <v/>
      </c>
      <c r="E6796" t="n">
        <v/>
      </c>
      <c r="F6796" t="n">
        <v/>
      </c>
    </row>
    <row r="6797">
      <c r="A6797" t="n">
        <v>6795</v>
      </c>
      <c r="B6797" t="n">
        <v>4127.962500000001</v>
      </c>
      <c r="C6797" t="n">
        <v/>
      </c>
      <c r="D6797" t="n">
        <v/>
      </c>
      <c r="E6797" t="n">
        <v/>
      </c>
      <c r="F6797" t="n">
        <v/>
      </c>
    </row>
    <row r="6798">
      <c r="A6798" t="n">
        <v>6796</v>
      </c>
      <c r="B6798" t="n">
        <v>4128.570000000001</v>
      </c>
      <c r="C6798" t="n">
        <v/>
      </c>
      <c r="D6798" t="n">
        <v/>
      </c>
      <c r="E6798" t="n">
        <v/>
      </c>
      <c r="F6798" t="n">
        <v/>
      </c>
    </row>
    <row r="6799">
      <c r="A6799" t="n">
        <v>6797</v>
      </c>
      <c r="B6799" t="n">
        <v>4129.177500000001</v>
      </c>
      <c r="C6799" t="n">
        <v/>
      </c>
      <c r="D6799" t="n">
        <v/>
      </c>
      <c r="E6799" t="n">
        <v/>
      </c>
      <c r="F6799" t="n">
        <v/>
      </c>
    </row>
    <row r="6800">
      <c r="A6800" t="n">
        <v>6798</v>
      </c>
      <c r="B6800" t="n">
        <v>4129.785</v>
      </c>
      <c r="C6800" t="n">
        <v/>
      </c>
      <c r="D6800" t="n">
        <v/>
      </c>
      <c r="E6800" t="n">
        <v/>
      </c>
      <c r="F6800" t="n">
        <v/>
      </c>
    </row>
    <row r="6801">
      <c r="A6801" t="n">
        <v>6799</v>
      </c>
      <c r="B6801" t="n">
        <v>4130.3925</v>
      </c>
      <c r="C6801" t="n">
        <v/>
      </c>
      <c r="D6801" t="n">
        <v/>
      </c>
      <c r="E6801" t="n">
        <v/>
      </c>
      <c r="F6801" t="n">
        <v/>
      </c>
    </row>
    <row r="6802">
      <c r="A6802" t="n">
        <v>6800</v>
      </c>
      <c r="B6802" t="n">
        <v>4131</v>
      </c>
      <c r="C6802" t="n">
        <v/>
      </c>
      <c r="D6802" t="n">
        <v/>
      </c>
      <c r="E6802" t="n">
        <v/>
      </c>
      <c r="F6802" t="n">
        <v/>
      </c>
    </row>
    <row r="6803">
      <c r="A6803" t="n">
        <v>6801</v>
      </c>
      <c r="B6803" t="n">
        <v>4131.6075</v>
      </c>
      <c r="C6803" t="n">
        <v/>
      </c>
      <c r="D6803" t="n">
        <v/>
      </c>
      <c r="E6803" t="n">
        <v/>
      </c>
      <c r="F6803" t="n">
        <v/>
      </c>
    </row>
    <row r="6804">
      <c r="A6804" t="n">
        <v>6802</v>
      </c>
      <c r="B6804" t="n">
        <v>4132.215</v>
      </c>
      <c r="C6804" t="n">
        <v/>
      </c>
      <c r="D6804" t="n">
        <v/>
      </c>
      <c r="E6804" t="n">
        <v/>
      </c>
      <c r="F6804" t="n">
        <v/>
      </c>
    </row>
    <row r="6805">
      <c r="A6805" t="n">
        <v>6803</v>
      </c>
      <c r="B6805" t="n">
        <v>4132.8225</v>
      </c>
      <c r="C6805" t="n">
        <v/>
      </c>
      <c r="D6805" t="n">
        <v/>
      </c>
      <c r="E6805" t="n">
        <v/>
      </c>
      <c r="F6805" t="n">
        <v/>
      </c>
    </row>
    <row r="6806">
      <c r="A6806" t="n">
        <v>6804</v>
      </c>
      <c r="B6806" t="n">
        <v>4133.43</v>
      </c>
      <c r="C6806" t="n">
        <v/>
      </c>
      <c r="D6806" t="n">
        <v/>
      </c>
      <c r="E6806" t="n">
        <v/>
      </c>
      <c r="F6806" t="n">
        <v/>
      </c>
    </row>
    <row r="6807">
      <c r="A6807" t="n">
        <v>6805</v>
      </c>
      <c r="B6807" t="n">
        <v>4134.0375</v>
      </c>
      <c r="C6807" t="n">
        <v/>
      </c>
      <c r="D6807" t="n">
        <v/>
      </c>
      <c r="E6807" t="n">
        <v/>
      </c>
      <c r="F6807" t="n">
        <v/>
      </c>
    </row>
    <row r="6808">
      <c r="A6808" t="n">
        <v>6806</v>
      </c>
      <c r="B6808" t="n">
        <v>4134.645</v>
      </c>
      <c r="C6808" t="n">
        <v/>
      </c>
      <c r="D6808" t="n">
        <v/>
      </c>
      <c r="E6808" t="n">
        <v/>
      </c>
      <c r="F6808" t="n">
        <v/>
      </c>
    </row>
    <row r="6809">
      <c r="A6809" t="n">
        <v>6807</v>
      </c>
      <c r="B6809" t="n">
        <v>4135.252500000001</v>
      </c>
      <c r="C6809" t="n">
        <v/>
      </c>
      <c r="D6809" t="n">
        <v/>
      </c>
      <c r="E6809" t="n">
        <v/>
      </c>
      <c r="F6809" t="n">
        <v/>
      </c>
    </row>
    <row r="6810">
      <c r="A6810" t="n">
        <v>6808</v>
      </c>
      <c r="B6810" t="n">
        <v>4135.860000000001</v>
      </c>
      <c r="C6810" t="n">
        <v/>
      </c>
      <c r="D6810" t="n">
        <v/>
      </c>
      <c r="E6810" t="n">
        <v/>
      </c>
      <c r="F6810" t="n">
        <v/>
      </c>
    </row>
    <row r="6811">
      <c r="A6811" t="n">
        <v>6809</v>
      </c>
      <c r="B6811" t="n">
        <v>4136.467500000001</v>
      </c>
      <c r="C6811" t="n">
        <v/>
      </c>
      <c r="D6811" t="n">
        <v/>
      </c>
      <c r="E6811" t="n">
        <v/>
      </c>
      <c r="F6811" t="n">
        <v/>
      </c>
    </row>
    <row r="6812">
      <c r="A6812" t="n">
        <v>6810</v>
      </c>
      <c r="B6812" t="n">
        <v>4137.075</v>
      </c>
      <c r="C6812" t="n">
        <v/>
      </c>
      <c r="D6812" t="n">
        <v/>
      </c>
      <c r="E6812" t="n">
        <v/>
      </c>
      <c r="F6812" t="n">
        <v/>
      </c>
    </row>
    <row r="6813">
      <c r="A6813" t="n">
        <v>6811</v>
      </c>
      <c r="B6813" t="n">
        <v>4137.6825</v>
      </c>
      <c r="C6813" t="n">
        <v/>
      </c>
      <c r="D6813" t="n">
        <v/>
      </c>
      <c r="E6813" t="n">
        <v/>
      </c>
      <c r="F6813" t="n">
        <v/>
      </c>
    </row>
    <row r="6814">
      <c r="A6814" t="n">
        <v>6812</v>
      </c>
      <c r="B6814" t="n">
        <v>4138.29</v>
      </c>
      <c r="C6814" t="n">
        <v/>
      </c>
      <c r="D6814" t="n">
        <v/>
      </c>
      <c r="E6814" t="n">
        <v/>
      </c>
      <c r="F6814" t="n">
        <v/>
      </c>
    </row>
    <row r="6815">
      <c r="A6815" t="n">
        <v>6813</v>
      </c>
      <c r="B6815" t="n">
        <v>4138.8975</v>
      </c>
      <c r="C6815" t="n">
        <v/>
      </c>
      <c r="D6815" t="n">
        <v/>
      </c>
      <c r="E6815" t="n">
        <v/>
      </c>
      <c r="F6815" t="n">
        <v/>
      </c>
    </row>
    <row r="6816">
      <c r="A6816" t="n">
        <v>6814</v>
      </c>
      <c r="B6816" t="n">
        <v>4139.505</v>
      </c>
      <c r="C6816" t="n">
        <v/>
      </c>
      <c r="D6816" t="n">
        <v/>
      </c>
      <c r="E6816" t="n">
        <v/>
      </c>
      <c r="F6816" t="n">
        <v/>
      </c>
    </row>
    <row r="6817">
      <c r="A6817" t="n">
        <v>6815</v>
      </c>
      <c r="B6817" t="n">
        <v>4140.1125</v>
      </c>
      <c r="C6817" t="n">
        <v/>
      </c>
      <c r="D6817" t="n">
        <v/>
      </c>
      <c r="E6817" t="n">
        <v/>
      </c>
      <c r="F6817" t="n">
        <v/>
      </c>
    </row>
    <row r="6818">
      <c r="A6818" t="n">
        <v>6816</v>
      </c>
      <c r="B6818" t="n">
        <v>4140.72</v>
      </c>
      <c r="C6818" t="n">
        <v/>
      </c>
      <c r="D6818" t="n">
        <v/>
      </c>
      <c r="E6818" t="n">
        <v/>
      </c>
      <c r="F6818" t="n">
        <v/>
      </c>
    </row>
    <row r="6819">
      <c r="A6819" t="n">
        <v>6817</v>
      </c>
      <c r="B6819" t="n">
        <v>4141.3275</v>
      </c>
      <c r="C6819" t="n">
        <v/>
      </c>
      <c r="D6819" t="n">
        <v/>
      </c>
      <c r="E6819" t="n">
        <v/>
      </c>
      <c r="F6819" t="n">
        <v/>
      </c>
    </row>
    <row r="6820">
      <c r="A6820" t="n">
        <v>6818</v>
      </c>
      <c r="B6820" t="n">
        <v>4141.935</v>
      </c>
      <c r="C6820" t="n">
        <v/>
      </c>
      <c r="D6820" t="n">
        <v/>
      </c>
      <c r="E6820" t="n">
        <v/>
      </c>
      <c r="F6820" t="n">
        <v/>
      </c>
    </row>
    <row r="6821">
      <c r="A6821" t="n">
        <v>6819</v>
      </c>
      <c r="B6821" t="n">
        <v>4142.5425</v>
      </c>
      <c r="C6821" t="n">
        <v/>
      </c>
      <c r="D6821" t="n">
        <v/>
      </c>
      <c r="E6821" t="n">
        <v/>
      </c>
      <c r="F6821" t="n">
        <v/>
      </c>
    </row>
    <row r="6822">
      <c r="A6822" t="n">
        <v>6820</v>
      </c>
      <c r="B6822" t="n">
        <v>4143.150000000001</v>
      </c>
      <c r="C6822" t="n">
        <v/>
      </c>
      <c r="D6822" t="n">
        <v/>
      </c>
      <c r="E6822" t="n">
        <v/>
      </c>
      <c r="F6822" t="n">
        <v/>
      </c>
    </row>
    <row r="6823">
      <c r="A6823" t="n">
        <v>6821</v>
      </c>
      <c r="B6823" t="n">
        <v>4143.757500000001</v>
      </c>
      <c r="C6823" t="n">
        <v/>
      </c>
      <c r="D6823" t="n">
        <v/>
      </c>
      <c r="E6823" t="n">
        <v/>
      </c>
      <c r="F6823" t="n">
        <v/>
      </c>
    </row>
    <row r="6824">
      <c r="A6824" t="n">
        <v>6822</v>
      </c>
      <c r="B6824" t="n">
        <v>4144.365000000001</v>
      </c>
      <c r="C6824" t="n">
        <v/>
      </c>
      <c r="D6824" t="n">
        <v/>
      </c>
      <c r="E6824" t="n">
        <v/>
      </c>
      <c r="F6824" t="n">
        <v/>
      </c>
    </row>
    <row r="6825">
      <c r="A6825" t="n">
        <v>6823</v>
      </c>
      <c r="B6825" t="n">
        <v>4144.9725</v>
      </c>
      <c r="C6825" t="n">
        <v/>
      </c>
      <c r="D6825" t="n">
        <v/>
      </c>
      <c r="E6825" t="n">
        <v/>
      </c>
      <c r="F6825" t="n">
        <v/>
      </c>
    </row>
    <row r="6826">
      <c r="A6826" t="n">
        <v>6824</v>
      </c>
      <c r="B6826" t="n">
        <v>4145.58</v>
      </c>
      <c r="C6826" t="n">
        <v/>
      </c>
      <c r="D6826" t="n">
        <v/>
      </c>
      <c r="E6826" t="n">
        <v/>
      </c>
      <c r="F6826" t="n">
        <v/>
      </c>
    </row>
    <row r="6827">
      <c r="A6827" t="n">
        <v>6825</v>
      </c>
      <c r="B6827" t="n">
        <v>4146.1875</v>
      </c>
      <c r="C6827" t="n">
        <v/>
      </c>
      <c r="D6827" t="n">
        <v/>
      </c>
      <c r="E6827" t="n">
        <v/>
      </c>
      <c r="F6827" t="n">
        <v/>
      </c>
    </row>
    <row r="6828">
      <c r="A6828" t="n">
        <v>6826</v>
      </c>
      <c r="B6828" t="n">
        <v>4146.795</v>
      </c>
      <c r="C6828" t="n">
        <v/>
      </c>
      <c r="D6828" t="n">
        <v/>
      </c>
      <c r="E6828" t="n">
        <v/>
      </c>
      <c r="F6828" t="n">
        <v/>
      </c>
    </row>
    <row r="6829">
      <c r="A6829" t="n">
        <v>6827</v>
      </c>
      <c r="B6829" t="n">
        <v>4147.4025</v>
      </c>
      <c r="C6829" t="n">
        <v/>
      </c>
      <c r="D6829" t="n">
        <v/>
      </c>
      <c r="E6829" t="n">
        <v/>
      </c>
      <c r="F6829" t="n">
        <v/>
      </c>
    </row>
    <row r="6830">
      <c r="A6830" t="n">
        <v>6828</v>
      </c>
      <c r="B6830" t="n">
        <v>4148.01</v>
      </c>
      <c r="C6830" t="n">
        <v/>
      </c>
      <c r="D6830" t="n">
        <v/>
      </c>
      <c r="E6830" t="n">
        <v/>
      </c>
      <c r="F6830" t="n">
        <v/>
      </c>
    </row>
    <row r="6831">
      <c r="A6831" t="n">
        <v>6829</v>
      </c>
      <c r="B6831" t="n">
        <v>4148.6175</v>
      </c>
      <c r="C6831" t="n">
        <v/>
      </c>
      <c r="D6831" t="n">
        <v/>
      </c>
      <c r="E6831" t="n">
        <v/>
      </c>
      <c r="F6831" t="n">
        <v/>
      </c>
    </row>
    <row r="6832">
      <c r="A6832" t="n">
        <v>6830</v>
      </c>
      <c r="B6832" t="n">
        <v>4149.225</v>
      </c>
      <c r="C6832" t="n">
        <v/>
      </c>
      <c r="D6832" t="n">
        <v/>
      </c>
      <c r="E6832" t="n">
        <v/>
      </c>
      <c r="F6832" t="n">
        <v/>
      </c>
    </row>
    <row r="6833">
      <c r="A6833" t="n">
        <v>6831</v>
      </c>
      <c r="B6833" t="n">
        <v>4149.8325</v>
      </c>
      <c r="C6833" t="n">
        <v/>
      </c>
      <c r="D6833" t="n">
        <v/>
      </c>
      <c r="E6833" t="n">
        <v/>
      </c>
      <c r="F6833" t="n">
        <v/>
      </c>
    </row>
    <row r="6834">
      <c r="A6834" t="n">
        <v>6832</v>
      </c>
      <c r="B6834" t="n">
        <v>4150.440000000001</v>
      </c>
      <c r="C6834" t="n">
        <v/>
      </c>
      <c r="D6834" t="n">
        <v/>
      </c>
      <c r="E6834" t="n">
        <v/>
      </c>
      <c r="F6834" t="n">
        <v/>
      </c>
    </row>
    <row r="6835">
      <c r="A6835" t="n">
        <v>6833</v>
      </c>
      <c r="B6835" t="n">
        <v>4151.047500000001</v>
      </c>
      <c r="C6835" t="n">
        <v/>
      </c>
      <c r="D6835" t="n">
        <v/>
      </c>
      <c r="E6835" t="n">
        <v/>
      </c>
      <c r="F6835" t="n">
        <v/>
      </c>
    </row>
    <row r="6836">
      <c r="A6836" t="n">
        <v>6834</v>
      </c>
      <c r="B6836" t="n">
        <v>4151.655000000001</v>
      </c>
      <c r="C6836" t="n">
        <v/>
      </c>
      <c r="D6836" t="n">
        <v/>
      </c>
      <c r="E6836" t="n">
        <v/>
      </c>
      <c r="F6836" t="n">
        <v/>
      </c>
    </row>
    <row r="6837">
      <c r="A6837" t="n">
        <v>6835</v>
      </c>
      <c r="B6837" t="n">
        <v>4152.262500000001</v>
      </c>
      <c r="C6837" t="n">
        <v/>
      </c>
      <c r="D6837" t="n">
        <v/>
      </c>
      <c r="E6837" t="n">
        <v/>
      </c>
      <c r="F6837" t="n">
        <v/>
      </c>
    </row>
    <row r="6838">
      <c r="A6838" t="n">
        <v>6836</v>
      </c>
      <c r="B6838" t="n">
        <v>4152.87</v>
      </c>
      <c r="C6838" t="n">
        <v/>
      </c>
      <c r="D6838" t="n">
        <v/>
      </c>
      <c r="E6838" t="n">
        <v/>
      </c>
      <c r="F6838" t="n">
        <v/>
      </c>
    </row>
    <row r="6839">
      <c r="A6839" t="n">
        <v>6837</v>
      </c>
      <c r="B6839" t="n">
        <v>4153.4775</v>
      </c>
      <c r="C6839" t="n">
        <v/>
      </c>
      <c r="D6839" t="n">
        <v/>
      </c>
      <c r="E6839" t="n">
        <v/>
      </c>
      <c r="F6839" t="n">
        <v/>
      </c>
    </row>
    <row r="6840">
      <c r="A6840" t="n">
        <v>6838</v>
      </c>
      <c r="B6840" t="n">
        <v>4154.085</v>
      </c>
      <c r="C6840" t="n">
        <v/>
      </c>
      <c r="D6840" t="n">
        <v/>
      </c>
      <c r="E6840" t="n">
        <v/>
      </c>
      <c r="F6840" t="n">
        <v/>
      </c>
    </row>
    <row r="6841">
      <c r="A6841" t="n">
        <v>6839</v>
      </c>
      <c r="B6841" t="n">
        <v>4154.6925</v>
      </c>
      <c r="C6841" t="n">
        <v/>
      </c>
      <c r="D6841" t="n">
        <v/>
      </c>
      <c r="E6841" t="n">
        <v/>
      </c>
      <c r="F6841" t="n">
        <v/>
      </c>
    </row>
    <row r="6842">
      <c r="A6842" t="n">
        <v>6840</v>
      </c>
      <c r="B6842" t="n">
        <v>4155.3</v>
      </c>
      <c r="C6842" t="n">
        <v/>
      </c>
      <c r="D6842" t="n">
        <v/>
      </c>
      <c r="E6842" t="n">
        <v/>
      </c>
      <c r="F6842" t="n">
        <v/>
      </c>
    </row>
    <row r="6843">
      <c r="A6843" t="n">
        <v>6841</v>
      </c>
      <c r="B6843" t="n">
        <v>4155.9075</v>
      </c>
      <c r="C6843" t="n">
        <v/>
      </c>
      <c r="D6843" t="n">
        <v/>
      </c>
      <c r="E6843" t="n">
        <v/>
      </c>
      <c r="F6843" t="n">
        <v/>
      </c>
    </row>
    <row r="6844">
      <c r="A6844" t="n">
        <v>6842</v>
      </c>
      <c r="B6844" t="n">
        <v>4156.515</v>
      </c>
      <c r="C6844" t="n">
        <v/>
      </c>
      <c r="D6844" t="n">
        <v/>
      </c>
      <c r="E6844" t="n">
        <v/>
      </c>
      <c r="F6844" t="n">
        <v/>
      </c>
    </row>
    <row r="6845">
      <c r="A6845" t="n">
        <v>6843</v>
      </c>
      <c r="B6845" t="n">
        <v>4157.1225</v>
      </c>
      <c r="C6845" t="n">
        <v/>
      </c>
      <c r="D6845" t="n">
        <v/>
      </c>
      <c r="E6845" t="n">
        <v/>
      </c>
      <c r="F6845" t="n">
        <v/>
      </c>
    </row>
    <row r="6846">
      <c r="A6846" t="n">
        <v>6844</v>
      </c>
      <c r="B6846" t="n">
        <v>4157.73</v>
      </c>
      <c r="C6846" t="n">
        <v/>
      </c>
      <c r="D6846" t="n">
        <v/>
      </c>
      <c r="E6846" t="n">
        <v/>
      </c>
      <c r="F6846" t="n">
        <v/>
      </c>
    </row>
    <row r="6847">
      <c r="A6847" t="n">
        <v>6845</v>
      </c>
      <c r="B6847" t="n">
        <v>4158.337500000001</v>
      </c>
      <c r="C6847" t="n">
        <v/>
      </c>
      <c r="D6847" t="n">
        <v/>
      </c>
      <c r="E6847" t="n">
        <v/>
      </c>
      <c r="F6847" t="n">
        <v/>
      </c>
    </row>
    <row r="6848">
      <c r="A6848" t="n">
        <v>6846</v>
      </c>
      <c r="B6848" t="n">
        <v>4158.945000000001</v>
      </c>
      <c r="C6848" t="n">
        <v/>
      </c>
      <c r="D6848" t="n">
        <v/>
      </c>
      <c r="E6848" t="n">
        <v/>
      </c>
      <c r="F6848" t="n">
        <v/>
      </c>
    </row>
    <row r="6849">
      <c r="A6849" t="n">
        <v>6847</v>
      </c>
      <c r="B6849" t="n">
        <v>4159.552500000001</v>
      </c>
      <c r="C6849" t="n">
        <v/>
      </c>
      <c r="D6849" t="n">
        <v/>
      </c>
      <c r="E6849" t="n">
        <v/>
      </c>
      <c r="F6849" t="n">
        <v/>
      </c>
    </row>
    <row r="6850">
      <c r="A6850" t="n">
        <v>6848</v>
      </c>
      <c r="B6850" t="n">
        <v>4160.16</v>
      </c>
      <c r="C6850" t="n">
        <v/>
      </c>
      <c r="D6850" t="n">
        <v/>
      </c>
      <c r="E6850" t="n">
        <v/>
      </c>
      <c r="F6850" t="n">
        <v/>
      </c>
    </row>
    <row r="6851">
      <c r="A6851" t="n">
        <v>6849</v>
      </c>
      <c r="B6851" t="n">
        <v>4160.7675</v>
      </c>
      <c r="C6851" t="n">
        <v/>
      </c>
      <c r="D6851" t="n">
        <v/>
      </c>
      <c r="E6851" t="n">
        <v/>
      </c>
      <c r="F6851" t="n">
        <v/>
      </c>
    </row>
    <row r="6852">
      <c r="A6852" t="n">
        <v>6850</v>
      </c>
      <c r="B6852" t="n">
        <v>4161.375</v>
      </c>
      <c r="C6852" t="n">
        <v/>
      </c>
      <c r="D6852" t="n">
        <v/>
      </c>
      <c r="E6852" t="n">
        <v/>
      </c>
      <c r="F6852" t="n">
        <v/>
      </c>
    </row>
    <row r="6853">
      <c r="A6853" t="n">
        <v>6851</v>
      </c>
      <c r="B6853" t="n">
        <v>4161.9825</v>
      </c>
      <c r="C6853" t="n">
        <v/>
      </c>
      <c r="D6853" t="n">
        <v/>
      </c>
      <c r="E6853" t="n">
        <v/>
      </c>
      <c r="F6853" t="n">
        <v/>
      </c>
    </row>
    <row r="6854">
      <c r="A6854" t="n">
        <v>6852</v>
      </c>
      <c r="B6854" t="n">
        <v>4162.59</v>
      </c>
      <c r="C6854" t="n">
        <v/>
      </c>
      <c r="D6854" t="n">
        <v/>
      </c>
      <c r="E6854" t="n">
        <v/>
      </c>
      <c r="F6854" t="n">
        <v/>
      </c>
    </row>
    <row r="6855">
      <c r="A6855" t="n">
        <v>6853</v>
      </c>
      <c r="B6855" t="n">
        <v>4163.1975</v>
      </c>
      <c r="C6855" t="n">
        <v/>
      </c>
      <c r="D6855" t="n">
        <v/>
      </c>
      <c r="E6855" t="n">
        <v/>
      </c>
      <c r="F6855" t="n">
        <v/>
      </c>
    </row>
    <row r="6856">
      <c r="A6856" t="n">
        <v>6854</v>
      </c>
      <c r="B6856" t="n">
        <v>4163.805</v>
      </c>
      <c r="C6856" t="n">
        <v/>
      </c>
      <c r="D6856" t="n">
        <v/>
      </c>
      <c r="E6856" t="n">
        <v/>
      </c>
      <c r="F6856" t="n">
        <v/>
      </c>
    </row>
    <row r="6857">
      <c r="A6857" t="n">
        <v>6855</v>
      </c>
      <c r="B6857" t="n">
        <v>4164.4125</v>
      </c>
      <c r="C6857" t="n">
        <v/>
      </c>
      <c r="D6857" t="n">
        <v/>
      </c>
      <c r="E6857" t="n">
        <v/>
      </c>
      <c r="F6857" t="n">
        <v/>
      </c>
    </row>
    <row r="6858">
      <c r="A6858" t="n">
        <v>6856</v>
      </c>
      <c r="B6858" t="n">
        <v>4165.02</v>
      </c>
      <c r="C6858" t="n">
        <v/>
      </c>
      <c r="D6858" t="n">
        <v/>
      </c>
      <c r="E6858" t="n">
        <v/>
      </c>
      <c r="F6858" t="n">
        <v/>
      </c>
    </row>
    <row r="6859">
      <c r="A6859" t="n">
        <v>6857</v>
      </c>
      <c r="B6859" t="n">
        <v>4165.627500000001</v>
      </c>
      <c r="C6859" t="n">
        <v/>
      </c>
      <c r="D6859" t="n">
        <v/>
      </c>
      <c r="E6859" t="n">
        <v/>
      </c>
      <c r="F6859" t="n">
        <v/>
      </c>
    </row>
    <row r="6860">
      <c r="A6860" t="n">
        <v>6858</v>
      </c>
      <c r="B6860" t="n">
        <v>4166.235000000001</v>
      </c>
      <c r="C6860" t="n">
        <v/>
      </c>
      <c r="D6860" t="n">
        <v/>
      </c>
      <c r="E6860" t="n">
        <v/>
      </c>
      <c r="F6860" t="n">
        <v/>
      </c>
    </row>
    <row r="6861">
      <c r="A6861" t="n">
        <v>6859</v>
      </c>
      <c r="B6861" t="n">
        <v>4166.842500000001</v>
      </c>
      <c r="C6861" t="n">
        <v/>
      </c>
      <c r="D6861" t="n">
        <v/>
      </c>
      <c r="E6861" t="n">
        <v/>
      </c>
      <c r="F6861" t="n">
        <v/>
      </c>
    </row>
    <row r="6862">
      <c r="A6862" t="n">
        <v>6860</v>
      </c>
      <c r="B6862" t="n">
        <v>4167.450000000001</v>
      </c>
      <c r="C6862" t="n">
        <v/>
      </c>
      <c r="D6862" t="n">
        <v/>
      </c>
      <c r="E6862" t="n">
        <v/>
      </c>
      <c r="F6862" t="n">
        <v/>
      </c>
    </row>
    <row r="6863">
      <c r="A6863" t="n">
        <v>6861</v>
      </c>
      <c r="B6863" t="n">
        <v>4168.0575</v>
      </c>
      <c r="C6863" t="n">
        <v/>
      </c>
      <c r="D6863" t="n">
        <v/>
      </c>
      <c r="E6863" t="n">
        <v/>
      </c>
      <c r="F6863" t="n">
        <v/>
      </c>
    </row>
    <row r="6864">
      <c r="A6864" t="n">
        <v>6862</v>
      </c>
      <c r="B6864" t="n">
        <v>4168.665</v>
      </c>
      <c r="C6864" t="n">
        <v/>
      </c>
      <c r="D6864" t="n">
        <v/>
      </c>
      <c r="E6864" t="n">
        <v/>
      </c>
      <c r="F6864" t="n">
        <v/>
      </c>
    </row>
    <row r="6865">
      <c r="A6865" t="n">
        <v>6863</v>
      </c>
      <c r="B6865" t="n">
        <v>4169.2725</v>
      </c>
      <c r="C6865" t="n">
        <v/>
      </c>
      <c r="D6865" t="n">
        <v/>
      </c>
      <c r="E6865" t="n">
        <v/>
      </c>
      <c r="F6865" t="n">
        <v/>
      </c>
    </row>
    <row r="6866">
      <c r="A6866" t="n">
        <v>6864</v>
      </c>
      <c r="B6866" t="n">
        <v>4169.88</v>
      </c>
      <c r="C6866" t="n">
        <v/>
      </c>
      <c r="D6866" t="n">
        <v/>
      </c>
      <c r="E6866" t="n">
        <v/>
      </c>
      <c r="F6866" t="n">
        <v/>
      </c>
    </row>
    <row r="6867">
      <c r="A6867" t="n">
        <v>6865</v>
      </c>
      <c r="B6867" t="n">
        <v>4170.4875</v>
      </c>
      <c r="C6867" t="n">
        <v/>
      </c>
      <c r="D6867" t="n">
        <v/>
      </c>
      <c r="E6867" t="n">
        <v/>
      </c>
      <c r="F6867" t="n">
        <v/>
      </c>
    </row>
    <row r="6868">
      <c r="A6868" t="n">
        <v>6866</v>
      </c>
      <c r="B6868" t="n">
        <v>4171.095</v>
      </c>
      <c r="C6868" t="n">
        <v/>
      </c>
      <c r="D6868" t="n">
        <v/>
      </c>
      <c r="E6868" t="n">
        <v/>
      </c>
      <c r="F6868" t="n">
        <v/>
      </c>
    </row>
    <row r="6869">
      <c r="A6869" t="n">
        <v>6867</v>
      </c>
      <c r="B6869" t="n">
        <v>4171.7025</v>
      </c>
      <c r="C6869" t="n">
        <v/>
      </c>
      <c r="D6869" t="n">
        <v/>
      </c>
      <c r="E6869" t="n">
        <v/>
      </c>
      <c r="F6869" t="n">
        <v/>
      </c>
    </row>
    <row r="6870">
      <c r="A6870" t="n">
        <v>6868</v>
      </c>
      <c r="B6870" t="n">
        <v>4172.31</v>
      </c>
      <c r="C6870" t="n">
        <v/>
      </c>
      <c r="D6870" t="n">
        <v/>
      </c>
      <c r="E6870" t="n">
        <v/>
      </c>
      <c r="F6870" t="n">
        <v/>
      </c>
    </row>
    <row r="6871">
      <c r="A6871" t="n">
        <v>6869</v>
      </c>
      <c r="B6871" t="n">
        <v>4172.9175</v>
      </c>
      <c r="C6871" t="n">
        <v/>
      </c>
      <c r="D6871" t="n">
        <v/>
      </c>
      <c r="E6871" t="n">
        <v/>
      </c>
      <c r="F6871" t="n">
        <v/>
      </c>
    </row>
    <row r="6872">
      <c r="A6872" t="n">
        <v>6870</v>
      </c>
      <c r="B6872" t="n">
        <v>4173.525000000001</v>
      </c>
      <c r="C6872" t="n">
        <v/>
      </c>
      <c r="D6872" t="n">
        <v/>
      </c>
      <c r="E6872" t="n">
        <v/>
      </c>
      <c r="F6872" t="n">
        <v/>
      </c>
    </row>
    <row r="6873">
      <c r="A6873" t="n">
        <v>6871</v>
      </c>
      <c r="B6873" t="n">
        <v>4174.132500000001</v>
      </c>
      <c r="C6873" t="n">
        <v/>
      </c>
      <c r="D6873" t="n">
        <v/>
      </c>
      <c r="E6873" t="n">
        <v/>
      </c>
      <c r="F6873" t="n">
        <v/>
      </c>
    </row>
    <row r="6874">
      <c r="A6874" t="n">
        <v>6872</v>
      </c>
      <c r="B6874" t="n">
        <v>4174.740000000001</v>
      </c>
      <c r="C6874" t="n">
        <v/>
      </c>
      <c r="D6874" t="n">
        <v/>
      </c>
      <c r="E6874" t="n">
        <v/>
      </c>
      <c r="F6874" t="n">
        <v/>
      </c>
    </row>
    <row r="6875">
      <c r="A6875" t="n">
        <v>6873</v>
      </c>
      <c r="B6875" t="n">
        <v>4175.3475</v>
      </c>
      <c r="C6875" t="n">
        <v/>
      </c>
      <c r="D6875" t="n">
        <v/>
      </c>
      <c r="E6875" t="n">
        <v/>
      </c>
      <c r="F6875" t="n">
        <v/>
      </c>
    </row>
    <row r="6876">
      <c r="A6876" t="n">
        <v>6874</v>
      </c>
      <c r="B6876" t="n">
        <v>4175.955</v>
      </c>
      <c r="C6876" t="n">
        <v/>
      </c>
      <c r="D6876" t="n">
        <v/>
      </c>
      <c r="E6876" t="n">
        <v/>
      </c>
      <c r="F6876" t="n">
        <v/>
      </c>
    </row>
    <row r="6877">
      <c r="A6877" t="n">
        <v>6875</v>
      </c>
      <c r="B6877" t="n">
        <v>4176.5625</v>
      </c>
      <c r="C6877" t="n">
        <v/>
      </c>
      <c r="D6877" t="n">
        <v/>
      </c>
      <c r="E6877" t="n">
        <v/>
      </c>
      <c r="F6877" t="n">
        <v/>
      </c>
    </row>
    <row r="6878">
      <c r="A6878" t="n">
        <v>6876</v>
      </c>
      <c r="B6878" t="n">
        <v>4177.17</v>
      </c>
      <c r="C6878" t="n">
        <v/>
      </c>
      <c r="D6878" t="n">
        <v/>
      </c>
      <c r="E6878" t="n">
        <v/>
      </c>
      <c r="F6878" t="n">
        <v/>
      </c>
    </row>
    <row r="6879">
      <c r="A6879" t="n">
        <v>6877</v>
      </c>
      <c r="B6879" t="n">
        <v>4177.7775</v>
      </c>
      <c r="C6879" t="n">
        <v/>
      </c>
      <c r="D6879" t="n">
        <v/>
      </c>
      <c r="E6879" t="n">
        <v/>
      </c>
      <c r="F6879" t="n">
        <v/>
      </c>
    </row>
    <row r="6880">
      <c r="A6880" t="n">
        <v>6878</v>
      </c>
      <c r="B6880" t="n">
        <v>4178.385</v>
      </c>
      <c r="C6880" t="n">
        <v/>
      </c>
      <c r="D6880" t="n">
        <v/>
      </c>
      <c r="E6880" t="n">
        <v/>
      </c>
      <c r="F6880" t="n">
        <v/>
      </c>
    </row>
    <row r="6881">
      <c r="A6881" t="n">
        <v>6879</v>
      </c>
      <c r="B6881" t="n">
        <v>4178.9925</v>
      </c>
      <c r="C6881" t="n">
        <v/>
      </c>
      <c r="D6881" t="n">
        <v/>
      </c>
      <c r="E6881" t="n">
        <v/>
      </c>
      <c r="F6881" t="n">
        <v/>
      </c>
    </row>
    <row r="6882">
      <c r="A6882" t="n">
        <v>6880</v>
      </c>
      <c r="B6882" t="n">
        <v>4179.6</v>
      </c>
      <c r="C6882" t="n">
        <v/>
      </c>
      <c r="D6882" t="n">
        <v/>
      </c>
      <c r="E6882" t="n">
        <v/>
      </c>
      <c r="F6882" t="n">
        <v/>
      </c>
    </row>
    <row r="6883">
      <c r="A6883" t="n">
        <v>6881</v>
      </c>
      <c r="B6883" t="n">
        <v>4180.2075</v>
      </c>
      <c r="C6883" t="n">
        <v/>
      </c>
      <c r="D6883" t="n">
        <v/>
      </c>
      <c r="E6883" t="n">
        <v/>
      </c>
      <c r="F6883" t="n">
        <v/>
      </c>
    </row>
    <row r="6884">
      <c r="A6884" t="n">
        <v>6882</v>
      </c>
      <c r="B6884" t="n">
        <v>4180.815000000001</v>
      </c>
      <c r="C6884" t="n">
        <v/>
      </c>
      <c r="D6884" t="n">
        <v/>
      </c>
      <c r="E6884" t="n">
        <v/>
      </c>
      <c r="F6884" t="n">
        <v/>
      </c>
    </row>
    <row r="6885">
      <c r="A6885" t="n">
        <v>6883</v>
      </c>
      <c r="B6885" t="n">
        <v>4181.422500000001</v>
      </c>
      <c r="C6885" t="n">
        <v/>
      </c>
      <c r="D6885" t="n">
        <v/>
      </c>
      <c r="E6885" t="n">
        <v/>
      </c>
      <c r="F6885" t="n">
        <v/>
      </c>
    </row>
    <row r="6886">
      <c r="A6886" t="n">
        <v>6884</v>
      </c>
      <c r="B6886" t="n">
        <v>4182.030000000001</v>
      </c>
      <c r="C6886" t="n">
        <v/>
      </c>
      <c r="D6886" t="n">
        <v/>
      </c>
      <c r="E6886" t="n">
        <v/>
      </c>
      <c r="F6886" t="n">
        <v/>
      </c>
    </row>
    <row r="6887">
      <c r="A6887" t="n">
        <v>6885</v>
      </c>
      <c r="B6887" t="n">
        <v>4182.637500000001</v>
      </c>
      <c r="C6887" t="n">
        <v/>
      </c>
      <c r="D6887" t="n">
        <v/>
      </c>
      <c r="E6887" t="n">
        <v/>
      </c>
      <c r="F6887" t="n">
        <v/>
      </c>
    </row>
    <row r="6888">
      <c r="A6888" t="n">
        <v>6886</v>
      </c>
      <c r="B6888" t="n">
        <v>4183.245</v>
      </c>
      <c r="C6888" t="n">
        <v/>
      </c>
      <c r="D6888" t="n">
        <v/>
      </c>
      <c r="E6888" t="n">
        <v/>
      </c>
      <c r="F6888" t="n">
        <v/>
      </c>
    </row>
    <row r="6889">
      <c r="A6889" t="n">
        <v>6887</v>
      </c>
      <c r="B6889" t="n">
        <v>4183.8525</v>
      </c>
      <c r="C6889" t="n">
        <v/>
      </c>
      <c r="D6889" t="n">
        <v/>
      </c>
      <c r="E6889" t="n">
        <v/>
      </c>
      <c r="F6889" t="n">
        <v/>
      </c>
    </row>
    <row r="6890">
      <c r="A6890" t="n">
        <v>6888</v>
      </c>
      <c r="B6890" t="n">
        <v>4184.46</v>
      </c>
      <c r="C6890" t="n">
        <v/>
      </c>
      <c r="D6890" t="n">
        <v/>
      </c>
      <c r="E6890" t="n">
        <v/>
      </c>
      <c r="F6890" t="n">
        <v/>
      </c>
    </row>
    <row r="6891">
      <c r="A6891" t="n">
        <v>6889</v>
      </c>
      <c r="B6891" t="n">
        <v>4185.0675</v>
      </c>
      <c r="C6891" t="n">
        <v/>
      </c>
      <c r="D6891" t="n">
        <v/>
      </c>
      <c r="E6891" t="n">
        <v/>
      </c>
      <c r="F6891" t="n">
        <v/>
      </c>
    </row>
    <row r="6892">
      <c r="A6892" t="n">
        <v>6890</v>
      </c>
      <c r="B6892" t="n">
        <v>4185.675</v>
      </c>
      <c r="C6892" t="n">
        <v/>
      </c>
      <c r="D6892" t="n">
        <v/>
      </c>
      <c r="E6892" t="n">
        <v/>
      </c>
      <c r="F6892" t="n">
        <v/>
      </c>
    </row>
    <row r="6893">
      <c r="A6893" t="n">
        <v>6891</v>
      </c>
      <c r="B6893" t="n">
        <v>4186.2825</v>
      </c>
      <c r="C6893" t="n">
        <v/>
      </c>
      <c r="D6893" t="n">
        <v/>
      </c>
      <c r="E6893" t="n">
        <v/>
      </c>
      <c r="F6893" t="n">
        <v/>
      </c>
    </row>
    <row r="6894">
      <c r="A6894" t="n">
        <v>6892</v>
      </c>
      <c r="B6894" t="n">
        <v>4186.89</v>
      </c>
      <c r="C6894" t="n">
        <v/>
      </c>
      <c r="D6894" t="n">
        <v/>
      </c>
      <c r="E6894" t="n">
        <v/>
      </c>
      <c r="F6894" t="n">
        <v/>
      </c>
    </row>
    <row r="6895">
      <c r="A6895" t="n">
        <v>6893</v>
      </c>
      <c r="B6895" t="n">
        <v>4187.4975</v>
      </c>
      <c r="C6895" t="n">
        <v/>
      </c>
      <c r="D6895" t="n">
        <v/>
      </c>
      <c r="E6895" t="n">
        <v/>
      </c>
      <c r="F6895" t="n">
        <v/>
      </c>
    </row>
    <row r="6896">
      <c r="A6896" t="n">
        <v>6894</v>
      </c>
      <c r="B6896" t="n">
        <v>4188.105</v>
      </c>
      <c r="C6896" t="n">
        <v/>
      </c>
      <c r="D6896" t="n">
        <v/>
      </c>
      <c r="E6896" t="n">
        <v/>
      </c>
      <c r="F6896" t="n">
        <v/>
      </c>
    </row>
    <row r="6897">
      <c r="A6897" t="n">
        <v>6895</v>
      </c>
      <c r="B6897" t="n">
        <v>4188.712500000001</v>
      </c>
      <c r="C6897" t="n">
        <v/>
      </c>
      <c r="D6897" t="n">
        <v/>
      </c>
      <c r="E6897" t="n">
        <v/>
      </c>
      <c r="F6897" t="n">
        <v/>
      </c>
    </row>
    <row r="6898">
      <c r="A6898" t="n">
        <v>6896</v>
      </c>
      <c r="B6898" t="n">
        <v>4189.320000000001</v>
      </c>
      <c r="C6898" t="n">
        <v/>
      </c>
      <c r="D6898" t="n">
        <v/>
      </c>
      <c r="E6898" t="n">
        <v/>
      </c>
      <c r="F6898" t="n">
        <v/>
      </c>
    </row>
    <row r="6899">
      <c r="A6899" t="n">
        <v>6897</v>
      </c>
      <c r="B6899" t="n">
        <v>4189.927500000001</v>
      </c>
      <c r="C6899" t="n">
        <v/>
      </c>
      <c r="D6899" t="n">
        <v/>
      </c>
      <c r="E6899" t="n">
        <v/>
      </c>
      <c r="F6899" t="n">
        <v/>
      </c>
    </row>
    <row r="6900">
      <c r="A6900" t="n">
        <v>6898</v>
      </c>
      <c r="B6900" t="n">
        <v>4190.535</v>
      </c>
      <c r="C6900" t="n">
        <v/>
      </c>
      <c r="D6900" t="n">
        <v/>
      </c>
      <c r="E6900" t="n">
        <v/>
      </c>
      <c r="F6900" t="n">
        <v/>
      </c>
    </row>
    <row r="6901">
      <c r="A6901" t="n">
        <v>6899</v>
      </c>
      <c r="B6901" t="n">
        <v>4191.1425</v>
      </c>
      <c r="C6901" t="n">
        <v/>
      </c>
      <c r="D6901" t="n">
        <v/>
      </c>
      <c r="E6901" t="n">
        <v/>
      </c>
      <c r="F6901" t="n">
        <v/>
      </c>
    </row>
    <row r="6902">
      <c r="A6902" t="n">
        <v>6900</v>
      </c>
      <c r="B6902" t="n">
        <v>4191.75</v>
      </c>
      <c r="C6902" t="n">
        <v/>
      </c>
      <c r="D6902" t="n">
        <v/>
      </c>
      <c r="E6902" t="n">
        <v/>
      </c>
      <c r="F6902" t="n">
        <v/>
      </c>
    </row>
    <row r="6903">
      <c r="A6903" t="n">
        <v>6901</v>
      </c>
      <c r="B6903" t="n">
        <v>4192.3575</v>
      </c>
      <c r="C6903" t="n">
        <v/>
      </c>
      <c r="D6903" t="n">
        <v/>
      </c>
      <c r="E6903" t="n">
        <v/>
      </c>
      <c r="F6903" t="n">
        <v/>
      </c>
    </row>
    <row r="6904">
      <c r="A6904" t="n">
        <v>6902</v>
      </c>
      <c r="B6904" t="n">
        <v>4192.965</v>
      </c>
      <c r="C6904" t="n">
        <v/>
      </c>
      <c r="D6904" t="n">
        <v/>
      </c>
      <c r="E6904" t="n">
        <v/>
      </c>
      <c r="F6904" t="n">
        <v/>
      </c>
    </row>
    <row r="6905">
      <c r="A6905" t="n">
        <v>6903</v>
      </c>
      <c r="B6905" t="n">
        <v>4193.5725</v>
      </c>
      <c r="C6905" t="n">
        <v/>
      </c>
      <c r="D6905" t="n">
        <v/>
      </c>
      <c r="E6905" t="n">
        <v/>
      </c>
      <c r="F6905" t="n">
        <v/>
      </c>
    </row>
    <row r="6906">
      <c r="A6906" t="n">
        <v>6904</v>
      </c>
      <c r="B6906" t="n">
        <v>4194.18</v>
      </c>
      <c r="C6906" t="n">
        <v/>
      </c>
      <c r="D6906" t="n">
        <v/>
      </c>
      <c r="E6906" t="n">
        <v/>
      </c>
      <c r="F6906" t="n">
        <v/>
      </c>
    </row>
    <row r="6907">
      <c r="A6907" t="n">
        <v>6905</v>
      </c>
      <c r="B6907" t="n">
        <v>4194.7875</v>
      </c>
      <c r="C6907" t="n">
        <v/>
      </c>
      <c r="D6907" t="n">
        <v/>
      </c>
      <c r="E6907" t="n">
        <v/>
      </c>
      <c r="F6907" t="n">
        <v/>
      </c>
    </row>
    <row r="6908">
      <c r="A6908" t="n">
        <v>6906</v>
      </c>
      <c r="B6908" t="n">
        <v>4195.395</v>
      </c>
      <c r="C6908" t="n">
        <v/>
      </c>
      <c r="D6908" t="n">
        <v/>
      </c>
      <c r="E6908" t="n">
        <v/>
      </c>
      <c r="F6908" t="n">
        <v/>
      </c>
    </row>
    <row r="6909">
      <c r="A6909" t="n">
        <v>6907</v>
      </c>
      <c r="B6909" t="n">
        <v>4196.002500000001</v>
      </c>
      <c r="C6909" t="n">
        <v/>
      </c>
      <c r="D6909" t="n">
        <v/>
      </c>
      <c r="E6909" t="n">
        <v/>
      </c>
      <c r="F6909" t="n">
        <v/>
      </c>
    </row>
    <row r="6910">
      <c r="A6910" t="n">
        <v>6908</v>
      </c>
      <c r="B6910" t="n">
        <v>4196.610000000001</v>
      </c>
      <c r="C6910" t="n">
        <v/>
      </c>
      <c r="D6910" t="n">
        <v/>
      </c>
      <c r="E6910" t="n">
        <v/>
      </c>
      <c r="F6910" t="n">
        <v/>
      </c>
    </row>
    <row r="6911">
      <c r="A6911" t="n">
        <v>6909</v>
      </c>
      <c r="B6911" t="n">
        <v>4197.217500000001</v>
      </c>
      <c r="C6911" t="n">
        <v/>
      </c>
      <c r="D6911" t="n">
        <v/>
      </c>
      <c r="E6911" t="n">
        <v/>
      </c>
      <c r="F6911" t="n">
        <v/>
      </c>
    </row>
    <row r="6912">
      <c r="A6912" t="n">
        <v>6910</v>
      </c>
      <c r="B6912" t="n">
        <v>4197.825000000001</v>
      </c>
      <c r="C6912" t="n">
        <v/>
      </c>
      <c r="D6912" t="n">
        <v/>
      </c>
      <c r="E6912" t="n">
        <v/>
      </c>
      <c r="F6912" t="n">
        <v/>
      </c>
    </row>
    <row r="6913">
      <c r="A6913" t="n">
        <v>6911</v>
      </c>
      <c r="B6913" t="n">
        <v>4198.4325</v>
      </c>
      <c r="C6913" t="n">
        <v/>
      </c>
      <c r="D6913" t="n">
        <v/>
      </c>
      <c r="E6913" t="n">
        <v/>
      </c>
      <c r="F6913" t="n">
        <v/>
      </c>
    </row>
    <row r="6914">
      <c r="A6914" t="n">
        <v>6912</v>
      </c>
      <c r="B6914" t="n">
        <v>4199.04</v>
      </c>
      <c r="C6914" t="n">
        <v/>
      </c>
      <c r="D6914" t="n">
        <v/>
      </c>
      <c r="E6914" t="n">
        <v/>
      </c>
      <c r="F6914" t="n">
        <v/>
      </c>
    </row>
    <row r="6915">
      <c r="A6915" t="n">
        <v>6913</v>
      </c>
      <c r="B6915" t="n">
        <v>4199.6475</v>
      </c>
      <c r="C6915" t="n">
        <v/>
      </c>
      <c r="D6915" t="n">
        <v/>
      </c>
      <c r="E6915" t="n">
        <v/>
      </c>
      <c r="F6915" t="n">
        <v/>
      </c>
    </row>
    <row r="6916">
      <c r="A6916" t="n">
        <v>6914</v>
      </c>
      <c r="B6916" t="n">
        <v>4200.255</v>
      </c>
      <c r="C6916" t="n">
        <v/>
      </c>
      <c r="D6916" t="n">
        <v/>
      </c>
      <c r="E6916" t="n">
        <v/>
      </c>
      <c r="F6916" t="n">
        <v/>
      </c>
    </row>
    <row r="6917">
      <c r="A6917" t="n">
        <v>6915</v>
      </c>
      <c r="B6917" t="n">
        <v>4200.8625</v>
      </c>
      <c r="C6917" t="n">
        <v/>
      </c>
      <c r="D6917" t="n">
        <v/>
      </c>
      <c r="E6917" t="n">
        <v/>
      </c>
      <c r="F6917" t="n">
        <v/>
      </c>
    </row>
    <row r="6918">
      <c r="A6918" t="n">
        <v>6916</v>
      </c>
      <c r="B6918" t="n">
        <v>4201.47</v>
      </c>
      <c r="C6918" t="n">
        <v/>
      </c>
      <c r="D6918" t="n">
        <v/>
      </c>
      <c r="E6918" t="n">
        <v/>
      </c>
      <c r="F6918" t="n">
        <v/>
      </c>
    </row>
    <row r="6919">
      <c r="A6919" t="n">
        <v>6917</v>
      </c>
      <c r="B6919" t="n">
        <v>4202.0775</v>
      </c>
      <c r="C6919" t="n">
        <v/>
      </c>
      <c r="D6919" t="n">
        <v/>
      </c>
      <c r="E6919" t="n">
        <v/>
      </c>
      <c r="F6919" t="n">
        <v/>
      </c>
    </row>
    <row r="6920">
      <c r="A6920" t="n">
        <v>6918</v>
      </c>
      <c r="B6920" t="n">
        <v>4202.685</v>
      </c>
      <c r="C6920" t="n">
        <v/>
      </c>
      <c r="D6920" t="n">
        <v/>
      </c>
      <c r="E6920" t="n">
        <v/>
      </c>
      <c r="F6920" t="n">
        <v/>
      </c>
    </row>
    <row r="6921">
      <c r="A6921" t="n">
        <v>6919</v>
      </c>
      <c r="B6921" t="n">
        <v>4203.2925</v>
      </c>
      <c r="C6921" t="n">
        <v/>
      </c>
      <c r="D6921" t="n">
        <v/>
      </c>
      <c r="E6921" t="n">
        <v/>
      </c>
      <c r="F6921" t="n">
        <v/>
      </c>
    </row>
    <row r="6922">
      <c r="A6922" t="n">
        <v>6920</v>
      </c>
      <c r="B6922" t="n">
        <v>4203.900000000001</v>
      </c>
      <c r="C6922" t="n">
        <v/>
      </c>
      <c r="D6922" t="n">
        <v/>
      </c>
      <c r="E6922" t="n">
        <v/>
      </c>
      <c r="F6922" t="n">
        <v/>
      </c>
    </row>
    <row r="6923">
      <c r="A6923" t="n">
        <v>6921</v>
      </c>
      <c r="B6923" t="n">
        <v>4204.507500000001</v>
      </c>
      <c r="C6923" t="n">
        <v/>
      </c>
      <c r="D6923" t="n">
        <v/>
      </c>
      <c r="E6923" t="n">
        <v/>
      </c>
      <c r="F6923" t="n">
        <v/>
      </c>
    </row>
    <row r="6924">
      <c r="A6924" t="n">
        <v>6922</v>
      </c>
      <c r="B6924" t="n">
        <v>4205.115000000001</v>
      </c>
      <c r="C6924" t="n">
        <v/>
      </c>
      <c r="D6924" t="n">
        <v/>
      </c>
      <c r="E6924" t="n">
        <v/>
      </c>
      <c r="F6924" t="n">
        <v/>
      </c>
    </row>
    <row r="6925">
      <c r="A6925" t="n">
        <v>6923</v>
      </c>
      <c r="B6925" t="n">
        <v>4205.7225</v>
      </c>
      <c r="C6925" t="n">
        <v/>
      </c>
      <c r="D6925" t="n">
        <v/>
      </c>
      <c r="E6925" t="n">
        <v/>
      </c>
      <c r="F6925" t="n">
        <v/>
      </c>
    </row>
    <row r="6926">
      <c r="A6926" t="n">
        <v>6924</v>
      </c>
      <c r="B6926" t="n">
        <v>4206.33</v>
      </c>
      <c r="C6926" t="n">
        <v/>
      </c>
      <c r="D6926" t="n">
        <v/>
      </c>
      <c r="E6926" t="n">
        <v/>
      </c>
      <c r="F6926" t="n">
        <v/>
      </c>
    </row>
    <row r="6927">
      <c r="A6927" t="n">
        <v>6925</v>
      </c>
      <c r="B6927" t="n">
        <v>4206.9375</v>
      </c>
      <c r="C6927" t="n">
        <v/>
      </c>
      <c r="D6927" t="n">
        <v/>
      </c>
      <c r="E6927" t="n">
        <v/>
      </c>
      <c r="F6927" t="n">
        <v/>
      </c>
    </row>
    <row r="6928">
      <c r="A6928" t="n">
        <v>6926</v>
      </c>
      <c r="B6928" t="n">
        <v>4207.545</v>
      </c>
      <c r="C6928" t="n">
        <v/>
      </c>
      <c r="D6928" t="n">
        <v/>
      </c>
      <c r="E6928" t="n">
        <v/>
      </c>
      <c r="F6928" t="n">
        <v/>
      </c>
    </row>
    <row r="6929">
      <c r="A6929" t="n">
        <v>6927</v>
      </c>
      <c r="B6929" t="n">
        <v>4208.1525</v>
      </c>
      <c r="C6929" t="n">
        <v/>
      </c>
      <c r="D6929" t="n">
        <v/>
      </c>
      <c r="E6929" t="n">
        <v/>
      </c>
      <c r="F6929" t="n">
        <v/>
      </c>
    </row>
    <row r="6930">
      <c r="A6930" t="n">
        <v>6928</v>
      </c>
      <c r="B6930" t="n">
        <v>4208.76</v>
      </c>
      <c r="C6930" t="n">
        <v/>
      </c>
      <c r="D6930" t="n">
        <v/>
      </c>
      <c r="E6930" t="n">
        <v/>
      </c>
      <c r="F6930" t="n">
        <v/>
      </c>
    </row>
    <row r="6931">
      <c r="A6931" t="n">
        <v>6929</v>
      </c>
      <c r="B6931" t="n">
        <v>4209.3675</v>
      </c>
      <c r="C6931" t="n">
        <v/>
      </c>
      <c r="D6931" t="n">
        <v/>
      </c>
      <c r="E6931" t="n">
        <v/>
      </c>
      <c r="F6931" t="n">
        <v/>
      </c>
    </row>
    <row r="6932">
      <c r="A6932" t="n">
        <v>6930</v>
      </c>
      <c r="B6932" t="n">
        <v>4209.975</v>
      </c>
      <c r="C6932" t="n">
        <v/>
      </c>
      <c r="D6932" t="n">
        <v/>
      </c>
      <c r="E6932" t="n">
        <v/>
      </c>
      <c r="F6932" t="n">
        <v/>
      </c>
    </row>
    <row r="6933">
      <c r="A6933" t="n">
        <v>6931</v>
      </c>
      <c r="B6933" t="n">
        <v>4210.5825</v>
      </c>
      <c r="C6933" t="n">
        <v/>
      </c>
      <c r="D6933" t="n">
        <v/>
      </c>
      <c r="E6933" t="n">
        <v/>
      </c>
      <c r="F6933" t="n">
        <v/>
      </c>
    </row>
    <row r="6934">
      <c r="A6934" t="n">
        <v>6932</v>
      </c>
      <c r="B6934" t="n">
        <v>4211.190000000001</v>
      </c>
      <c r="C6934" t="n">
        <v/>
      </c>
      <c r="D6934" t="n">
        <v/>
      </c>
      <c r="E6934" t="n">
        <v/>
      </c>
      <c r="F6934" t="n">
        <v/>
      </c>
    </row>
    <row r="6935">
      <c r="A6935" t="n">
        <v>6933</v>
      </c>
      <c r="B6935" t="n">
        <v>4211.797500000001</v>
      </c>
      <c r="C6935" t="n">
        <v/>
      </c>
      <c r="D6935" t="n">
        <v/>
      </c>
      <c r="E6935" t="n">
        <v/>
      </c>
      <c r="F6935" t="n">
        <v/>
      </c>
    </row>
    <row r="6936">
      <c r="A6936" t="n">
        <v>6934</v>
      </c>
      <c r="B6936" t="n">
        <v>4212.405000000001</v>
      </c>
      <c r="C6936" t="n">
        <v/>
      </c>
      <c r="D6936" t="n">
        <v/>
      </c>
      <c r="E6936" t="n">
        <v/>
      </c>
      <c r="F6936" t="n">
        <v/>
      </c>
    </row>
    <row r="6937">
      <c r="A6937" t="n">
        <v>6935</v>
      </c>
      <c r="B6937" t="n">
        <v>4213.012500000001</v>
      </c>
      <c r="C6937" t="n">
        <v/>
      </c>
      <c r="D6937" t="n">
        <v/>
      </c>
      <c r="E6937" t="n">
        <v/>
      </c>
      <c r="F6937" t="n">
        <v/>
      </c>
    </row>
    <row r="6938">
      <c r="A6938" t="n">
        <v>6936</v>
      </c>
      <c r="B6938" t="n">
        <v>4213.62</v>
      </c>
      <c r="C6938" t="n">
        <v/>
      </c>
      <c r="D6938" t="n">
        <v/>
      </c>
      <c r="E6938" t="n">
        <v/>
      </c>
      <c r="F6938" t="n">
        <v/>
      </c>
    </row>
    <row r="6939">
      <c r="A6939" t="n">
        <v>6937</v>
      </c>
      <c r="B6939" t="n">
        <v>4214.2275</v>
      </c>
      <c r="C6939" t="n">
        <v/>
      </c>
      <c r="D6939" t="n">
        <v/>
      </c>
      <c r="E6939" t="n">
        <v/>
      </c>
      <c r="F6939" t="n">
        <v/>
      </c>
    </row>
    <row r="6940">
      <c r="A6940" t="n">
        <v>6938</v>
      </c>
      <c r="B6940" t="n">
        <v>4214.835</v>
      </c>
      <c r="C6940" t="n">
        <v/>
      </c>
      <c r="D6940" t="n">
        <v/>
      </c>
      <c r="E6940" t="n">
        <v/>
      </c>
      <c r="F6940" t="n">
        <v/>
      </c>
    </row>
    <row r="6941">
      <c r="A6941" t="n">
        <v>6939</v>
      </c>
      <c r="B6941" t="n">
        <v>4215.4425</v>
      </c>
      <c r="C6941" t="n">
        <v/>
      </c>
      <c r="D6941" t="n">
        <v/>
      </c>
      <c r="E6941" t="n">
        <v/>
      </c>
      <c r="F6941" t="n">
        <v/>
      </c>
    </row>
    <row r="6942">
      <c r="A6942" t="n">
        <v>6940</v>
      </c>
      <c r="B6942" t="n">
        <v>4216.05</v>
      </c>
      <c r="C6942" t="n">
        <v/>
      </c>
      <c r="D6942" t="n">
        <v/>
      </c>
      <c r="E6942" t="n">
        <v/>
      </c>
      <c r="F6942" t="n">
        <v/>
      </c>
    </row>
    <row r="6943">
      <c r="A6943" t="n">
        <v>6941</v>
      </c>
      <c r="B6943" t="n">
        <v>4216.6575</v>
      </c>
      <c r="C6943" t="n">
        <v/>
      </c>
      <c r="D6943" t="n">
        <v/>
      </c>
      <c r="E6943" t="n">
        <v/>
      </c>
      <c r="F6943" t="n">
        <v/>
      </c>
    </row>
    <row r="6944">
      <c r="A6944" t="n">
        <v>6942</v>
      </c>
      <c r="B6944" t="n">
        <v>4217.265</v>
      </c>
      <c r="C6944" t="n">
        <v/>
      </c>
      <c r="D6944" t="n">
        <v/>
      </c>
      <c r="E6944" t="n">
        <v/>
      </c>
      <c r="F6944" t="n">
        <v/>
      </c>
    </row>
    <row r="6945">
      <c r="A6945" t="n">
        <v>6943</v>
      </c>
      <c r="B6945" t="n">
        <v>4217.8725</v>
      </c>
      <c r="C6945" t="n">
        <v/>
      </c>
      <c r="D6945" t="n">
        <v/>
      </c>
      <c r="E6945" t="n">
        <v/>
      </c>
      <c r="F6945" t="n">
        <v/>
      </c>
    </row>
    <row r="6946">
      <c r="A6946" t="n">
        <v>6944</v>
      </c>
      <c r="B6946" t="n">
        <v>4218.48</v>
      </c>
      <c r="C6946" t="n">
        <v/>
      </c>
      <c r="D6946" t="n">
        <v/>
      </c>
      <c r="E6946" t="n">
        <v/>
      </c>
      <c r="F6946" t="n">
        <v/>
      </c>
    </row>
    <row r="6947">
      <c r="A6947" t="n">
        <v>6945</v>
      </c>
      <c r="B6947" t="n">
        <v>4219.087500000001</v>
      </c>
      <c r="C6947" t="n">
        <v/>
      </c>
      <c r="D6947" t="n">
        <v/>
      </c>
      <c r="E6947" t="n">
        <v/>
      </c>
      <c r="F6947" t="n">
        <v/>
      </c>
    </row>
    <row r="6948">
      <c r="A6948" t="n">
        <v>6946</v>
      </c>
      <c r="B6948" t="n">
        <v>4219.695000000001</v>
      </c>
      <c r="C6948" t="n">
        <v/>
      </c>
      <c r="D6948" t="n">
        <v/>
      </c>
      <c r="E6948" t="n">
        <v/>
      </c>
      <c r="F6948" t="n">
        <v/>
      </c>
    </row>
    <row r="6949">
      <c r="A6949" t="n">
        <v>6947</v>
      </c>
      <c r="B6949" t="n">
        <v>4220.302500000001</v>
      </c>
      <c r="C6949" t="n">
        <v/>
      </c>
      <c r="D6949" t="n">
        <v/>
      </c>
      <c r="E6949" t="n">
        <v/>
      </c>
      <c r="F6949" t="n">
        <v/>
      </c>
    </row>
    <row r="6950">
      <c r="A6950" t="n">
        <v>6948</v>
      </c>
      <c r="B6950" t="n">
        <v>4220.91</v>
      </c>
      <c r="C6950" t="n">
        <v/>
      </c>
      <c r="D6950" t="n">
        <v/>
      </c>
      <c r="E6950" t="n">
        <v/>
      </c>
      <c r="F6950" t="n">
        <v/>
      </c>
    </row>
    <row r="6951">
      <c r="A6951" t="n">
        <v>6949</v>
      </c>
      <c r="B6951" t="n">
        <v>4221.5175</v>
      </c>
      <c r="C6951" t="n">
        <v/>
      </c>
      <c r="D6951" t="n">
        <v/>
      </c>
      <c r="E6951" t="n">
        <v/>
      </c>
      <c r="F6951" t="n">
        <v/>
      </c>
    </row>
    <row r="6952">
      <c r="A6952" t="n">
        <v>6950</v>
      </c>
      <c r="B6952" t="n">
        <v>4222.125</v>
      </c>
      <c r="C6952" t="n">
        <v/>
      </c>
      <c r="D6952" t="n">
        <v/>
      </c>
      <c r="E6952" t="n">
        <v/>
      </c>
      <c r="F6952" t="n">
        <v/>
      </c>
    </row>
    <row r="6953">
      <c r="A6953" t="n">
        <v>6951</v>
      </c>
      <c r="B6953" t="n">
        <v>4222.7325</v>
      </c>
      <c r="C6953" t="n">
        <v/>
      </c>
      <c r="D6953" t="n">
        <v/>
      </c>
      <c r="E6953" t="n">
        <v/>
      </c>
      <c r="F6953" t="n">
        <v/>
      </c>
    </row>
    <row r="6954">
      <c r="A6954" t="n">
        <v>6952</v>
      </c>
      <c r="B6954" t="n">
        <v>4223.34</v>
      </c>
      <c r="C6954" t="n">
        <v/>
      </c>
      <c r="D6954" t="n">
        <v/>
      </c>
      <c r="E6954" t="n">
        <v/>
      </c>
      <c r="F6954" t="n">
        <v/>
      </c>
    </row>
    <row r="6955">
      <c r="A6955" t="n">
        <v>6953</v>
      </c>
      <c r="B6955" t="n">
        <v>4223.9475</v>
      </c>
      <c r="C6955" t="n">
        <v/>
      </c>
      <c r="D6955" t="n">
        <v/>
      </c>
      <c r="E6955" t="n">
        <v/>
      </c>
      <c r="F6955" t="n">
        <v/>
      </c>
    </row>
    <row r="6956">
      <c r="A6956" t="n">
        <v>6954</v>
      </c>
      <c r="B6956" t="n">
        <v>4224.555</v>
      </c>
      <c r="C6956" t="n">
        <v/>
      </c>
      <c r="D6956" t="n">
        <v/>
      </c>
      <c r="E6956" t="n">
        <v/>
      </c>
      <c r="F6956" t="n">
        <v/>
      </c>
    </row>
    <row r="6957">
      <c r="A6957" t="n">
        <v>6955</v>
      </c>
      <c r="B6957" t="n">
        <v>4225.1625</v>
      </c>
      <c r="C6957" t="n">
        <v/>
      </c>
      <c r="D6957" t="n">
        <v/>
      </c>
      <c r="E6957" t="n">
        <v/>
      </c>
      <c r="F6957" t="n">
        <v/>
      </c>
    </row>
    <row r="6958">
      <c r="A6958" t="n">
        <v>6956</v>
      </c>
      <c r="B6958" t="n">
        <v>4225.77</v>
      </c>
      <c r="C6958" t="n">
        <v/>
      </c>
      <c r="D6958" t="n">
        <v/>
      </c>
      <c r="E6958" t="n">
        <v/>
      </c>
      <c r="F6958" t="n">
        <v/>
      </c>
    </row>
    <row r="6959">
      <c r="A6959" t="n">
        <v>6957</v>
      </c>
      <c r="B6959" t="n">
        <v>4226.377500000001</v>
      </c>
      <c r="C6959" t="n">
        <v/>
      </c>
      <c r="D6959" t="n">
        <v/>
      </c>
      <c r="E6959" t="n">
        <v/>
      </c>
      <c r="F6959" t="n">
        <v/>
      </c>
    </row>
    <row r="6960">
      <c r="A6960" t="n">
        <v>6958</v>
      </c>
      <c r="B6960" t="n">
        <v>4226.985000000001</v>
      </c>
      <c r="C6960" t="n">
        <v/>
      </c>
      <c r="D6960" t="n">
        <v/>
      </c>
      <c r="E6960" t="n">
        <v/>
      </c>
      <c r="F6960" t="n">
        <v/>
      </c>
    </row>
    <row r="6961">
      <c r="A6961" t="n">
        <v>6959</v>
      </c>
      <c r="B6961" t="n">
        <v>4227.592500000001</v>
      </c>
      <c r="C6961" t="n">
        <v/>
      </c>
      <c r="D6961" t="n">
        <v/>
      </c>
      <c r="E6961" t="n">
        <v/>
      </c>
      <c r="F6961" t="n">
        <v/>
      </c>
    </row>
    <row r="6962">
      <c r="A6962" t="n">
        <v>6960</v>
      </c>
      <c r="B6962" t="n">
        <v>4228.200000000001</v>
      </c>
      <c r="C6962" t="n">
        <v/>
      </c>
      <c r="D6962" t="n">
        <v/>
      </c>
      <c r="E6962" t="n">
        <v/>
      </c>
      <c r="F6962" t="n">
        <v/>
      </c>
    </row>
    <row r="6963">
      <c r="A6963" t="n">
        <v>6961</v>
      </c>
      <c r="B6963" t="n">
        <v>4228.8075</v>
      </c>
      <c r="C6963" t="n">
        <v/>
      </c>
      <c r="D6963" t="n">
        <v/>
      </c>
      <c r="E6963" t="n">
        <v/>
      </c>
      <c r="F6963" t="n">
        <v/>
      </c>
    </row>
    <row r="6964">
      <c r="A6964" t="n">
        <v>6962</v>
      </c>
      <c r="B6964" t="n">
        <v>4229.415</v>
      </c>
      <c r="C6964" t="n">
        <v/>
      </c>
      <c r="D6964" t="n">
        <v/>
      </c>
      <c r="E6964" t="n">
        <v/>
      </c>
      <c r="F6964" t="n">
        <v/>
      </c>
    </row>
    <row r="6965">
      <c r="A6965" t="n">
        <v>6963</v>
      </c>
      <c r="B6965" t="n">
        <v>4230.0225</v>
      </c>
      <c r="C6965" t="n">
        <v/>
      </c>
      <c r="D6965" t="n">
        <v/>
      </c>
      <c r="E6965" t="n">
        <v/>
      </c>
      <c r="F6965" t="n">
        <v/>
      </c>
    </row>
    <row r="6966">
      <c r="A6966" t="n">
        <v>6964</v>
      </c>
      <c r="B6966" t="n">
        <v>4230.63</v>
      </c>
      <c r="C6966" t="n">
        <v/>
      </c>
      <c r="D6966" t="n">
        <v/>
      </c>
      <c r="E6966" t="n">
        <v/>
      </c>
      <c r="F6966" t="n">
        <v/>
      </c>
    </row>
    <row r="6967">
      <c r="A6967" t="n">
        <v>6965</v>
      </c>
      <c r="B6967" t="n">
        <v>4231.2375</v>
      </c>
      <c r="C6967" t="n">
        <v/>
      </c>
      <c r="D6967" t="n">
        <v/>
      </c>
      <c r="E6967" t="n">
        <v/>
      </c>
      <c r="F6967" t="n">
        <v/>
      </c>
    </row>
    <row r="6968">
      <c r="A6968" t="n">
        <v>6966</v>
      </c>
      <c r="B6968" t="n">
        <v>4231.845</v>
      </c>
      <c r="C6968" t="n">
        <v/>
      </c>
      <c r="D6968" t="n">
        <v/>
      </c>
      <c r="E6968" t="n">
        <v/>
      </c>
      <c r="F6968" t="n">
        <v/>
      </c>
    </row>
    <row r="6969">
      <c r="A6969" t="n">
        <v>6967</v>
      </c>
      <c r="B6969" t="n">
        <v>4232.4525</v>
      </c>
      <c r="C6969" t="n">
        <v/>
      </c>
      <c r="D6969" t="n">
        <v/>
      </c>
      <c r="E6969" t="n">
        <v/>
      </c>
      <c r="F6969" t="n">
        <v/>
      </c>
    </row>
    <row r="6970">
      <c r="A6970" t="n">
        <v>6968</v>
      </c>
      <c r="B6970" t="n">
        <v>4233.06</v>
      </c>
      <c r="C6970" t="n">
        <v/>
      </c>
      <c r="D6970" t="n">
        <v/>
      </c>
      <c r="E6970" t="n">
        <v/>
      </c>
      <c r="F6970" t="n">
        <v/>
      </c>
    </row>
    <row r="6971">
      <c r="A6971" t="n">
        <v>6969</v>
      </c>
      <c r="B6971" t="n">
        <v>4233.6675</v>
      </c>
      <c r="C6971" t="n">
        <v/>
      </c>
      <c r="D6971" t="n">
        <v/>
      </c>
      <c r="E6971" t="n">
        <v/>
      </c>
      <c r="F6971" t="n">
        <v/>
      </c>
    </row>
    <row r="6972">
      <c r="A6972" t="n">
        <v>6970</v>
      </c>
      <c r="B6972" t="n">
        <v>4234.275000000001</v>
      </c>
      <c r="C6972" t="n">
        <v/>
      </c>
      <c r="D6972" t="n">
        <v/>
      </c>
      <c r="E6972" t="n">
        <v/>
      </c>
      <c r="F6972" t="n">
        <v/>
      </c>
    </row>
    <row r="6973">
      <c r="A6973" t="n">
        <v>6971</v>
      </c>
      <c r="B6973" t="n">
        <v>4234.882500000001</v>
      </c>
      <c r="C6973" t="n">
        <v/>
      </c>
      <c r="D6973" t="n">
        <v/>
      </c>
      <c r="E6973" t="n">
        <v/>
      </c>
      <c r="F6973" t="n">
        <v/>
      </c>
    </row>
    <row r="6974">
      <c r="A6974" t="n">
        <v>6972</v>
      </c>
      <c r="B6974" t="n">
        <v>4235.490000000001</v>
      </c>
      <c r="C6974" t="n">
        <v/>
      </c>
      <c r="D6974" t="n">
        <v/>
      </c>
      <c r="E6974" t="n">
        <v/>
      </c>
      <c r="F6974" t="n">
        <v/>
      </c>
    </row>
    <row r="6975">
      <c r="A6975" t="n">
        <v>6973</v>
      </c>
      <c r="B6975" t="n">
        <v>4236.0975</v>
      </c>
      <c r="C6975" t="n">
        <v/>
      </c>
      <c r="D6975" t="n">
        <v/>
      </c>
      <c r="E6975" t="n">
        <v/>
      </c>
      <c r="F6975" t="n">
        <v/>
      </c>
    </row>
    <row r="6976">
      <c r="A6976" t="n">
        <v>6974</v>
      </c>
      <c r="B6976" t="n">
        <v>4236.705</v>
      </c>
      <c r="C6976" t="n">
        <v/>
      </c>
      <c r="D6976" t="n">
        <v/>
      </c>
      <c r="E6976" t="n">
        <v/>
      </c>
      <c r="F6976" t="n">
        <v/>
      </c>
    </row>
    <row r="6977">
      <c r="A6977" t="n">
        <v>6975</v>
      </c>
      <c r="B6977" t="n">
        <v>4237.3125</v>
      </c>
      <c r="C6977" t="n">
        <v/>
      </c>
      <c r="D6977" t="n">
        <v/>
      </c>
      <c r="E6977" t="n">
        <v/>
      </c>
      <c r="F6977" t="n">
        <v/>
      </c>
    </row>
    <row r="6978">
      <c r="A6978" t="n">
        <v>6976</v>
      </c>
      <c r="B6978" t="n">
        <v>4237.92</v>
      </c>
      <c r="C6978" t="n">
        <v/>
      </c>
      <c r="D6978" t="n">
        <v/>
      </c>
      <c r="E6978" t="n">
        <v/>
      </c>
      <c r="F6978" t="n">
        <v/>
      </c>
    </row>
    <row r="6979">
      <c r="A6979" t="n">
        <v>6977</v>
      </c>
      <c r="B6979" t="n">
        <v>4238.5275</v>
      </c>
      <c r="C6979" t="n">
        <v/>
      </c>
      <c r="D6979" t="n">
        <v/>
      </c>
      <c r="E6979" t="n">
        <v/>
      </c>
      <c r="F6979" t="n">
        <v/>
      </c>
    </row>
    <row r="6980">
      <c r="A6980" t="n">
        <v>6978</v>
      </c>
      <c r="B6980" t="n">
        <v>4239.135</v>
      </c>
      <c r="C6980" t="n">
        <v/>
      </c>
      <c r="D6980" t="n">
        <v/>
      </c>
      <c r="E6980" t="n">
        <v/>
      </c>
      <c r="F6980" t="n">
        <v/>
      </c>
    </row>
    <row r="6981">
      <c r="A6981" t="n">
        <v>6979</v>
      </c>
      <c r="B6981" t="n">
        <v>4239.7425</v>
      </c>
      <c r="C6981" t="n">
        <v/>
      </c>
      <c r="D6981" t="n">
        <v/>
      </c>
      <c r="E6981" t="n">
        <v/>
      </c>
      <c r="F6981" t="n">
        <v/>
      </c>
    </row>
    <row r="6982">
      <c r="A6982" t="n">
        <v>6980</v>
      </c>
      <c r="B6982" t="n">
        <v>4240.35</v>
      </c>
      <c r="C6982" t="n">
        <v/>
      </c>
      <c r="D6982" t="n">
        <v/>
      </c>
      <c r="E6982" t="n">
        <v/>
      </c>
      <c r="F6982" t="n">
        <v/>
      </c>
    </row>
    <row r="6983">
      <c r="A6983" t="n">
        <v>6981</v>
      </c>
      <c r="B6983" t="n">
        <v>4240.9575</v>
      </c>
      <c r="C6983" t="n">
        <v/>
      </c>
      <c r="D6983" t="n">
        <v/>
      </c>
      <c r="E6983" t="n">
        <v/>
      </c>
      <c r="F6983" t="n">
        <v/>
      </c>
    </row>
    <row r="6984">
      <c r="A6984" t="n">
        <v>6982</v>
      </c>
      <c r="B6984" t="n">
        <v>4241.565000000001</v>
      </c>
      <c r="C6984" t="n">
        <v/>
      </c>
      <c r="D6984" t="n">
        <v/>
      </c>
      <c r="E6984" t="n">
        <v/>
      </c>
      <c r="F6984" t="n">
        <v/>
      </c>
    </row>
    <row r="6985">
      <c r="A6985" t="n">
        <v>6983</v>
      </c>
      <c r="B6985" t="n">
        <v>4242.172500000001</v>
      </c>
      <c r="C6985" t="n">
        <v/>
      </c>
      <c r="D6985" t="n">
        <v/>
      </c>
      <c r="E6985" t="n">
        <v/>
      </c>
      <c r="F6985" t="n">
        <v/>
      </c>
    </row>
    <row r="6986">
      <c r="A6986" t="n">
        <v>6984</v>
      </c>
      <c r="B6986" t="n">
        <v>4242.780000000001</v>
      </c>
      <c r="C6986" t="n">
        <v/>
      </c>
      <c r="D6986" t="n">
        <v/>
      </c>
      <c r="E6986" t="n">
        <v/>
      </c>
      <c r="F6986" t="n">
        <v/>
      </c>
    </row>
    <row r="6987">
      <c r="A6987" t="n">
        <v>6985</v>
      </c>
      <c r="B6987" t="n">
        <v>4243.387500000001</v>
      </c>
      <c r="C6987" t="n">
        <v/>
      </c>
      <c r="D6987" t="n">
        <v/>
      </c>
      <c r="E6987" t="n">
        <v/>
      </c>
      <c r="F6987" t="n">
        <v/>
      </c>
    </row>
    <row r="6988">
      <c r="A6988" t="n">
        <v>6986</v>
      </c>
      <c r="B6988" t="n">
        <v>4243.995</v>
      </c>
      <c r="C6988" t="n">
        <v/>
      </c>
      <c r="D6988" t="n">
        <v/>
      </c>
      <c r="E6988" t="n">
        <v/>
      </c>
      <c r="F6988" t="n">
        <v/>
      </c>
    </row>
    <row r="6989">
      <c r="A6989" t="n">
        <v>6987</v>
      </c>
      <c r="B6989" t="n">
        <v>4244.6025</v>
      </c>
      <c r="C6989" t="n">
        <v/>
      </c>
      <c r="D6989" t="n">
        <v/>
      </c>
      <c r="E6989" t="n">
        <v/>
      </c>
      <c r="F6989" t="n">
        <v/>
      </c>
    </row>
    <row r="6990">
      <c r="A6990" t="n">
        <v>6988</v>
      </c>
      <c r="B6990" t="n">
        <v>4245.21</v>
      </c>
      <c r="C6990" t="n">
        <v/>
      </c>
      <c r="D6990" t="n">
        <v/>
      </c>
      <c r="E6990" t="n">
        <v/>
      </c>
      <c r="F6990" t="n">
        <v/>
      </c>
    </row>
    <row r="6991">
      <c r="A6991" t="n">
        <v>6989</v>
      </c>
      <c r="B6991" t="n">
        <v>4245.8175</v>
      </c>
      <c r="C6991" t="n">
        <v/>
      </c>
      <c r="D6991" t="n">
        <v/>
      </c>
      <c r="E6991" t="n">
        <v/>
      </c>
      <c r="F6991" t="n">
        <v/>
      </c>
    </row>
    <row r="6992">
      <c r="A6992" t="n">
        <v>6990</v>
      </c>
      <c r="B6992" t="n">
        <v>4246.425</v>
      </c>
      <c r="C6992" t="n">
        <v/>
      </c>
      <c r="D6992" t="n">
        <v/>
      </c>
      <c r="E6992" t="n">
        <v/>
      </c>
      <c r="F6992" t="n">
        <v/>
      </c>
    </row>
    <row r="6993">
      <c r="A6993" t="n">
        <v>6991</v>
      </c>
      <c r="B6993" t="n">
        <v>4247.0325</v>
      </c>
      <c r="C6993" t="n">
        <v/>
      </c>
      <c r="D6993" t="n">
        <v/>
      </c>
      <c r="E6993" t="n">
        <v/>
      </c>
      <c r="F6993" t="n">
        <v/>
      </c>
    </row>
    <row r="6994">
      <c r="A6994" t="n">
        <v>6992</v>
      </c>
      <c r="B6994" t="n">
        <v>4247.64</v>
      </c>
      <c r="C6994" t="n">
        <v/>
      </c>
      <c r="D6994" t="n">
        <v/>
      </c>
      <c r="E6994" t="n">
        <v/>
      </c>
      <c r="F6994" t="n">
        <v/>
      </c>
    </row>
    <row r="6995">
      <c r="A6995" t="n">
        <v>6993</v>
      </c>
      <c r="B6995" t="n">
        <v>4248.2475</v>
      </c>
      <c r="C6995" t="n">
        <v/>
      </c>
      <c r="D6995" t="n">
        <v/>
      </c>
      <c r="E6995" t="n">
        <v/>
      </c>
      <c r="F6995" t="n">
        <v/>
      </c>
    </row>
    <row r="6996">
      <c r="A6996" t="n">
        <v>6994</v>
      </c>
      <c r="B6996" t="n">
        <v>4248.855</v>
      </c>
      <c r="C6996" t="n">
        <v/>
      </c>
      <c r="D6996" t="n">
        <v/>
      </c>
      <c r="E6996" t="n">
        <v/>
      </c>
      <c r="F6996" t="n">
        <v/>
      </c>
    </row>
    <row r="6997">
      <c r="A6997" t="n">
        <v>6995</v>
      </c>
      <c r="B6997" t="n">
        <v>4249.462500000001</v>
      </c>
      <c r="C6997" t="n">
        <v/>
      </c>
      <c r="D6997" t="n">
        <v/>
      </c>
      <c r="E6997" t="n">
        <v/>
      </c>
      <c r="F6997" t="n">
        <v/>
      </c>
    </row>
    <row r="6998">
      <c r="A6998" t="n">
        <v>6996</v>
      </c>
      <c r="B6998" t="n">
        <v>4250.070000000001</v>
      </c>
      <c r="C6998" t="n">
        <v/>
      </c>
      <c r="D6998" t="n">
        <v/>
      </c>
      <c r="E6998" t="n">
        <v/>
      </c>
      <c r="F6998" t="n">
        <v/>
      </c>
    </row>
    <row r="6999">
      <c r="A6999" t="n">
        <v>6997</v>
      </c>
      <c r="B6999" t="n">
        <v>4250.677500000001</v>
      </c>
      <c r="C6999" t="n">
        <v/>
      </c>
      <c r="D6999" t="n">
        <v/>
      </c>
      <c r="E6999" t="n">
        <v/>
      </c>
      <c r="F6999" t="n">
        <v/>
      </c>
    </row>
    <row r="7000">
      <c r="A7000" t="n">
        <v>6998</v>
      </c>
      <c r="B7000" t="n">
        <v>4251.285</v>
      </c>
      <c r="C7000" t="n">
        <v/>
      </c>
      <c r="D7000" t="n">
        <v/>
      </c>
      <c r="E7000" t="n">
        <v/>
      </c>
      <c r="F7000" t="n">
        <v/>
      </c>
    </row>
    <row r="7001">
      <c r="A7001" t="n">
        <v>6999</v>
      </c>
      <c r="B7001" t="n">
        <v>4251.8925</v>
      </c>
      <c r="C7001" t="n">
        <v/>
      </c>
      <c r="D7001" t="n">
        <v/>
      </c>
      <c r="E7001" t="n">
        <v/>
      </c>
      <c r="F7001" t="n">
        <v/>
      </c>
    </row>
    <row r="7002">
      <c r="A7002" t="n">
        <v>7000</v>
      </c>
      <c r="B7002" t="n">
        <v>4252.5</v>
      </c>
      <c r="C7002" t="n">
        <v/>
      </c>
      <c r="D7002" t="n">
        <v/>
      </c>
      <c r="E7002" t="n">
        <v/>
      </c>
      <c r="F7002" t="n">
        <v/>
      </c>
    </row>
    <row r="7003">
      <c r="A7003" t="n">
        <v>7001</v>
      </c>
      <c r="B7003" t="n">
        <v>4253.1075</v>
      </c>
      <c r="C7003" t="n">
        <v/>
      </c>
      <c r="D7003" t="n">
        <v/>
      </c>
      <c r="E7003" t="n">
        <v/>
      </c>
      <c r="F7003" t="n">
        <v/>
      </c>
    </row>
    <row r="7004">
      <c r="A7004" t="n">
        <v>7002</v>
      </c>
      <c r="B7004" t="n">
        <v>4253.715</v>
      </c>
      <c r="C7004" t="n">
        <v/>
      </c>
      <c r="D7004" t="n">
        <v/>
      </c>
      <c r="E7004" t="n">
        <v/>
      </c>
      <c r="F7004" t="n">
        <v/>
      </c>
    </row>
    <row r="7005">
      <c r="A7005" t="n">
        <v>7003</v>
      </c>
      <c r="B7005" t="n">
        <v>4254.3225</v>
      </c>
      <c r="C7005" t="n">
        <v/>
      </c>
      <c r="D7005" t="n">
        <v/>
      </c>
      <c r="E7005" t="n">
        <v/>
      </c>
      <c r="F7005" t="n">
        <v/>
      </c>
    </row>
    <row r="7006">
      <c r="A7006" t="n">
        <v>7004</v>
      </c>
      <c r="B7006" t="n">
        <v>4254.93</v>
      </c>
      <c r="C7006" t="n">
        <v/>
      </c>
      <c r="D7006" t="n">
        <v/>
      </c>
      <c r="E7006" t="n">
        <v/>
      </c>
      <c r="F7006" t="n">
        <v/>
      </c>
    </row>
    <row r="7007">
      <c r="A7007" t="n">
        <v>7005</v>
      </c>
      <c r="B7007" t="n">
        <v>4255.5375</v>
      </c>
      <c r="C7007" t="n">
        <v/>
      </c>
      <c r="D7007" t="n">
        <v/>
      </c>
      <c r="E7007" t="n">
        <v/>
      </c>
      <c r="F7007" t="n">
        <v/>
      </c>
    </row>
    <row r="7008">
      <c r="A7008" t="n">
        <v>7006</v>
      </c>
      <c r="B7008" t="n">
        <v>4256.145</v>
      </c>
      <c r="C7008" t="n">
        <v/>
      </c>
      <c r="D7008" t="n">
        <v/>
      </c>
      <c r="E7008" t="n">
        <v/>
      </c>
      <c r="F7008" t="n">
        <v/>
      </c>
    </row>
    <row r="7009">
      <c r="A7009" t="n">
        <v>7007</v>
      </c>
      <c r="B7009" t="n">
        <v>4256.752500000001</v>
      </c>
      <c r="C7009" t="n">
        <v/>
      </c>
      <c r="D7009" t="n">
        <v/>
      </c>
      <c r="E7009" t="n">
        <v/>
      </c>
      <c r="F7009" t="n">
        <v/>
      </c>
    </row>
    <row r="7010">
      <c r="A7010" t="n">
        <v>7008</v>
      </c>
      <c r="B7010" t="n">
        <v>4257.360000000001</v>
      </c>
      <c r="C7010" t="n">
        <v/>
      </c>
      <c r="D7010" t="n">
        <v/>
      </c>
      <c r="E7010" t="n">
        <v/>
      </c>
      <c r="F7010" t="n">
        <v/>
      </c>
    </row>
    <row r="7011">
      <c r="A7011" t="n">
        <v>7009</v>
      </c>
      <c r="B7011" t="n">
        <v>4257.967500000001</v>
      </c>
      <c r="C7011" t="n">
        <v/>
      </c>
      <c r="D7011" t="n">
        <v/>
      </c>
      <c r="E7011" t="n">
        <v/>
      </c>
      <c r="F7011" t="n">
        <v/>
      </c>
    </row>
    <row r="7012">
      <c r="A7012" t="n">
        <v>7010</v>
      </c>
      <c r="B7012" t="n">
        <v>4258.575000000001</v>
      </c>
      <c r="C7012" t="n">
        <v/>
      </c>
      <c r="D7012" t="n">
        <v/>
      </c>
      <c r="E7012" t="n">
        <v/>
      </c>
      <c r="F7012" t="n">
        <v/>
      </c>
    </row>
    <row r="7013">
      <c r="A7013" t="n">
        <v>7011</v>
      </c>
      <c r="B7013" t="n">
        <v>4259.1825</v>
      </c>
      <c r="C7013" t="n">
        <v/>
      </c>
      <c r="D7013" t="n">
        <v/>
      </c>
      <c r="E7013" t="n">
        <v/>
      </c>
      <c r="F7013" t="n">
        <v/>
      </c>
    </row>
    <row r="7014">
      <c r="A7014" t="n">
        <v>7012</v>
      </c>
      <c r="B7014" t="n">
        <v>4259.79</v>
      </c>
      <c r="C7014" t="n">
        <v/>
      </c>
      <c r="D7014" t="n">
        <v/>
      </c>
      <c r="E7014" t="n">
        <v/>
      </c>
      <c r="F7014" t="n">
        <v/>
      </c>
    </row>
    <row r="7015">
      <c r="A7015" t="n">
        <v>7013</v>
      </c>
      <c r="B7015" t="n">
        <v>4260.3975</v>
      </c>
      <c r="C7015" t="n">
        <v/>
      </c>
      <c r="D7015" t="n">
        <v/>
      </c>
      <c r="E7015" t="n">
        <v/>
      </c>
      <c r="F7015" t="n">
        <v/>
      </c>
    </row>
    <row r="7016">
      <c r="A7016" t="n">
        <v>7014</v>
      </c>
      <c r="B7016" t="n">
        <v>4261.005</v>
      </c>
      <c r="C7016" t="n">
        <v/>
      </c>
      <c r="D7016" t="n">
        <v/>
      </c>
      <c r="E7016" t="n">
        <v/>
      </c>
      <c r="F7016" t="n">
        <v/>
      </c>
    </row>
    <row r="7017">
      <c r="A7017" t="n">
        <v>7015</v>
      </c>
      <c r="B7017" t="n">
        <v>4261.6125</v>
      </c>
      <c r="C7017" t="n">
        <v/>
      </c>
      <c r="D7017" t="n">
        <v/>
      </c>
      <c r="E7017" t="n">
        <v/>
      </c>
      <c r="F7017" t="n">
        <v/>
      </c>
    </row>
    <row r="7018">
      <c r="A7018" t="n">
        <v>7016</v>
      </c>
      <c r="B7018" t="n">
        <v>4262.22</v>
      </c>
      <c r="C7018" t="n">
        <v/>
      </c>
      <c r="D7018" t="n">
        <v/>
      </c>
      <c r="E7018" t="n">
        <v/>
      </c>
      <c r="F7018" t="n">
        <v/>
      </c>
    </row>
    <row r="7019">
      <c r="A7019" t="n">
        <v>7017</v>
      </c>
      <c r="B7019" t="n">
        <v>4262.8275</v>
      </c>
      <c r="C7019" t="n">
        <v/>
      </c>
      <c r="D7019" t="n">
        <v/>
      </c>
      <c r="E7019" t="n">
        <v/>
      </c>
      <c r="F7019" t="n">
        <v/>
      </c>
    </row>
    <row r="7020">
      <c r="A7020" t="n">
        <v>7018</v>
      </c>
      <c r="B7020" t="n">
        <v>4263.435</v>
      </c>
      <c r="C7020" t="n">
        <v/>
      </c>
      <c r="D7020" t="n">
        <v/>
      </c>
      <c r="E7020" t="n">
        <v/>
      </c>
      <c r="F7020" t="n">
        <v/>
      </c>
    </row>
    <row r="7021">
      <c r="A7021" t="n">
        <v>7019</v>
      </c>
      <c r="B7021" t="n">
        <v>4264.0425</v>
      </c>
      <c r="C7021" t="n">
        <v/>
      </c>
      <c r="D7021" t="n">
        <v/>
      </c>
      <c r="E7021" t="n">
        <v/>
      </c>
      <c r="F7021" t="n">
        <v/>
      </c>
    </row>
    <row r="7022">
      <c r="A7022" t="n">
        <v>7020</v>
      </c>
      <c r="B7022" t="n">
        <v>4264.650000000001</v>
      </c>
      <c r="C7022" t="n">
        <v/>
      </c>
      <c r="D7022" t="n">
        <v/>
      </c>
      <c r="E7022" t="n">
        <v/>
      </c>
      <c r="F7022" t="n">
        <v/>
      </c>
    </row>
    <row r="7023">
      <c r="A7023" t="n">
        <v>7021</v>
      </c>
      <c r="B7023" t="n">
        <v>4265.257500000001</v>
      </c>
      <c r="C7023" t="n">
        <v/>
      </c>
      <c r="D7023" t="n">
        <v/>
      </c>
      <c r="E7023" t="n">
        <v/>
      </c>
      <c r="F7023" t="n">
        <v/>
      </c>
    </row>
    <row r="7024">
      <c r="A7024" t="n">
        <v>7022</v>
      </c>
      <c r="B7024" t="n">
        <v>4265.865000000001</v>
      </c>
      <c r="C7024" t="n">
        <v/>
      </c>
      <c r="D7024" t="n">
        <v/>
      </c>
      <c r="E7024" t="n">
        <v/>
      </c>
      <c r="F7024" t="n">
        <v/>
      </c>
    </row>
    <row r="7025">
      <c r="A7025" t="n">
        <v>7023</v>
      </c>
      <c r="B7025" t="n">
        <v>4266.4725</v>
      </c>
      <c r="C7025" t="n">
        <v/>
      </c>
      <c r="D7025" t="n">
        <v/>
      </c>
      <c r="E7025" t="n">
        <v/>
      </c>
      <c r="F7025" t="n">
        <v/>
      </c>
    </row>
    <row r="7026">
      <c r="A7026" t="n">
        <v>7024</v>
      </c>
      <c r="B7026" t="n">
        <v>4267.08</v>
      </c>
      <c r="C7026" t="n">
        <v/>
      </c>
      <c r="D7026" t="n">
        <v/>
      </c>
      <c r="E7026" t="n">
        <v/>
      </c>
      <c r="F7026" t="n">
        <v/>
      </c>
    </row>
    <row r="7027">
      <c r="A7027" t="n">
        <v>7025</v>
      </c>
      <c r="B7027" t="n">
        <v>4267.6875</v>
      </c>
      <c r="C7027" t="n">
        <v/>
      </c>
      <c r="D7027" t="n">
        <v/>
      </c>
      <c r="E7027" t="n">
        <v/>
      </c>
      <c r="F7027" t="n">
        <v/>
      </c>
    </row>
    <row r="7028">
      <c r="A7028" t="n">
        <v>7026</v>
      </c>
      <c r="B7028" t="n">
        <v>4268.295</v>
      </c>
      <c r="C7028" t="n">
        <v/>
      </c>
      <c r="D7028" t="n">
        <v/>
      </c>
      <c r="E7028" t="n">
        <v/>
      </c>
      <c r="F7028" t="n">
        <v/>
      </c>
    </row>
    <row r="7029">
      <c r="A7029" t="n">
        <v>7027</v>
      </c>
      <c r="B7029" t="n">
        <v>4268.9025</v>
      </c>
      <c r="C7029" t="n">
        <v/>
      </c>
      <c r="D7029" t="n">
        <v/>
      </c>
      <c r="E7029" t="n">
        <v/>
      </c>
      <c r="F7029" t="n">
        <v/>
      </c>
    </row>
    <row r="7030">
      <c r="A7030" t="n">
        <v>7028</v>
      </c>
      <c r="B7030" t="n">
        <v>4269.51</v>
      </c>
      <c r="C7030" t="n">
        <v/>
      </c>
      <c r="D7030" t="n">
        <v/>
      </c>
      <c r="E7030" t="n">
        <v/>
      </c>
      <c r="F7030" t="n">
        <v/>
      </c>
    </row>
    <row r="7031">
      <c r="A7031" t="n">
        <v>7029</v>
      </c>
      <c r="B7031" t="n">
        <v>4270.1175</v>
      </c>
      <c r="C7031" t="n">
        <v/>
      </c>
      <c r="D7031" t="n">
        <v/>
      </c>
      <c r="E7031" t="n">
        <v/>
      </c>
      <c r="F7031" t="n">
        <v/>
      </c>
    </row>
    <row r="7032">
      <c r="A7032" t="n">
        <v>7030</v>
      </c>
      <c r="B7032" t="n">
        <v>4270.725</v>
      </c>
      <c r="C7032" t="n">
        <v/>
      </c>
      <c r="D7032" t="n">
        <v/>
      </c>
      <c r="E7032" t="n">
        <v/>
      </c>
      <c r="F7032" t="n">
        <v/>
      </c>
    </row>
    <row r="7033">
      <c r="A7033" t="n">
        <v>7031</v>
      </c>
      <c r="B7033" t="n">
        <v>4271.3325</v>
      </c>
      <c r="C7033" t="n">
        <v/>
      </c>
      <c r="D7033" t="n">
        <v/>
      </c>
      <c r="E7033" t="n">
        <v/>
      </c>
      <c r="F7033" t="n">
        <v/>
      </c>
    </row>
    <row r="7034">
      <c r="A7034" t="n">
        <v>7032</v>
      </c>
      <c r="B7034" t="n">
        <v>4271.940000000001</v>
      </c>
      <c r="C7034" t="n">
        <v/>
      </c>
      <c r="D7034" t="n">
        <v/>
      </c>
      <c r="E7034" t="n">
        <v/>
      </c>
      <c r="F7034" t="n">
        <v/>
      </c>
    </row>
    <row r="7035">
      <c r="A7035" t="n">
        <v>7033</v>
      </c>
      <c r="B7035" t="n">
        <v>4272.547500000001</v>
      </c>
      <c r="C7035" t="n">
        <v/>
      </c>
      <c r="D7035" t="n">
        <v/>
      </c>
      <c r="E7035" t="n">
        <v/>
      </c>
      <c r="F7035" t="n">
        <v/>
      </c>
    </row>
    <row r="7036">
      <c r="A7036" t="n">
        <v>7034</v>
      </c>
      <c r="B7036" t="n">
        <v>4273.155000000001</v>
      </c>
      <c r="C7036" t="n">
        <v/>
      </c>
      <c r="D7036" t="n">
        <v/>
      </c>
      <c r="E7036" t="n">
        <v/>
      </c>
      <c r="F7036" t="n">
        <v/>
      </c>
    </row>
    <row r="7037">
      <c r="A7037" t="n">
        <v>7035</v>
      </c>
      <c r="B7037" t="n">
        <v>4273.762500000001</v>
      </c>
      <c r="C7037" t="n">
        <v/>
      </c>
      <c r="D7037" t="n">
        <v/>
      </c>
      <c r="E7037" t="n">
        <v/>
      </c>
      <c r="F7037" t="n">
        <v/>
      </c>
    </row>
    <row r="7038">
      <c r="A7038" t="n">
        <v>7036</v>
      </c>
      <c r="B7038" t="n">
        <v>4274.37</v>
      </c>
      <c r="C7038" t="n">
        <v/>
      </c>
      <c r="D7038" t="n">
        <v/>
      </c>
      <c r="E7038" t="n">
        <v/>
      </c>
      <c r="F7038" t="n">
        <v/>
      </c>
    </row>
    <row r="7039">
      <c r="A7039" t="n">
        <v>7037</v>
      </c>
      <c r="B7039" t="n">
        <v>4274.9775</v>
      </c>
      <c r="C7039" t="n">
        <v/>
      </c>
      <c r="D7039" t="n">
        <v/>
      </c>
      <c r="E7039" t="n">
        <v/>
      </c>
      <c r="F7039" t="n">
        <v/>
      </c>
    </row>
    <row r="7040">
      <c r="A7040" t="n">
        <v>7038</v>
      </c>
      <c r="B7040" t="n">
        <v>4275.585</v>
      </c>
      <c r="C7040" t="n">
        <v/>
      </c>
      <c r="D7040" t="n">
        <v/>
      </c>
      <c r="E7040" t="n">
        <v/>
      </c>
      <c r="F7040" t="n">
        <v/>
      </c>
    </row>
    <row r="7041">
      <c r="A7041" t="n">
        <v>7039</v>
      </c>
      <c r="B7041" t="n">
        <v>4276.1925</v>
      </c>
      <c r="C7041" t="n">
        <v/>
      </c>
      <c r="D7041" t="n">
        <v/>
      </c>
      <c r="E7041" t="n">
        <v/>
      </c>
      <c r="F7041" t="n">
        <v/>
      </c>
    </row>
    <row r="7042">
      <c r="A7042" t="n">
        <v>7040</v>
      </c>
      <c r="B7042" t="n">
        <v>4276.8</v>
      </c>
      <c r="C7042" t="n">
        <v/>
      </c>
      <c r="D7042" t="n">
        <v/>
      </c>
      <c r="E7042" t="n">
        <v/>
      </c>
      <c r="F7042" t="n">
        <v/>
      </c>
    </row>
    <row r="7043">
      <c r="A7043" t="n">
        <v>7041</v>
      </c>
      <c r="B7043" t="n">
        <v>4277.4075</v>
      </c>
      <c r="C7043" t="n">
        <v/>
      </c>
      <c r="D7043" t="n">
        <v/>
      </c>
      <c r="E7043" t="n">
        <v/>
      </c>
      <c r="F7043" t="n">
        <v/>
      </c>
    </row>
    <row r="7044">
      <c r="A7044" t="n">
        <v>7042</v>
      </c>
      <c r="B7044" t="n">
        <v>4278.015</v>
      </c>
      <c r="C7044" t="n">
        <v/>
      </c>
      <c r="D7044" t="n">
        <v/>
      </c>
      <c r="E7044" t="n">
        <v/>
      </c>
      <c r="F7044" t="n">
        <v/>
      </c>
    </row>
    <row r="7045">
      <c r="A7045" t="n">
        <v>7043</v>
      </c>
      <c r="B7045" t="n">
        <v>4278.6225</v>
      </c>
      <c r="C7045" t="n">
        <v/>
      </c>
      <c r="D7045" t="n">
        <v/>
      </c>
      <c r="E7045" t="n">
        <v/>
      </c>
      <c r="F7045" t="n">
        <v/>
      </c>
    </row>
    <row r="7046">
      <c r="A7046" t="n">
        <v>7044</v>
      </c>
      <c r="B7046" t="n">
        <v>4279.23</v>
      </c>
      <c r="C7046" t="n">
        <v/>
      </c>
      <c r="D7046" t="n">
        <v/>
      </c>
      <c r="E7046" t="n">
        <v/>
      </c>
      <c r="F7046" t="n">
        <v/>
      </c>
    </row>
    <row r="7047">
      <c r="A7047" t="n">
        <v>7045</v>
      </c>
      <c r="B7047" t="n">
        <v>4279.837500000001</v>
      </c>
      <c r="C7047" t="n">
        <v/>
      </c>
      <c r="D7047" t="n">
        <v/>
      </c>
      <c r="E7047" t="n">
        <v/>
      </c>
      <c r="F7047" t="n">
        <v/>
      </c>
    </row>
    <row r="7048">
      <c r="A7048" t="n">
        <v>7046</v>
      </c>
      <c r="B7048" t="n">
        <v>4280.445000000001</v>
      </c>
      <c r="C7048" t="n">
        <v/>
      </c>
      <c r="D7048" t="n">
        <v/>
      </c>
      <c r="E7048" t="n">
        <v/>
      </c>
      <c r="F7048" t="n">
        <v/>
      </c>
    </row>
    <row r="7049">
      <c r="A7049" t="n">
        <v>7047</v>
      </c>
      <c r="B7049" t="n">
        <v>4281.052500000001</v>
      </c>
      <c r="C7049" t="n">
        <v/>
      </c>
      <c r="D7049" t="n">
        <v/>
      </c>
      <c r="E7049" t="n">
        <v/>
      </c>
      <c r="F7049" t="n">
        <v/>
      </c>
    </row>
    <row r="7050">
      <c r="A7050" t="n">
        <v>7048</v>
      </c>
      <c r="B7050" t="n">
        <v>4281.66</v>
      </c>
      <c r="C7050" t="n">
        <v/>
      </c>
      <c r="D7050" t="n">
        <v/>
      </c>
      <c r="E7050" t="n">
        <v/>
      </c>
      <c r="F7050" t="n">
        <v/>
      </c>
    </row>
    <row r="7051">
      <c r="A7051" t="n">
        <v>7049</v>
      </c>
      <c r="B7051" t="n">
        <v>4282.2675</v>
      </c>
      <c r="C7051" t="n">
        <v/>
      </c>
      <c r="D7051" t="n">
        <v/>
      </c>
      <c r="E7051" t="n">
        <v/>
      </c>
      <c r="F7051" t="n">
        <v/>
      </c>
    </row>
    <row r="7052">
      <c r="A7052" t="n">
        <v>7050</v>
      </c>
      <c r="B7052" t="n">
        <v>4282.875</v>
      </c>
      <c r="C7052" t="n">
        <v/>
      </c>
      <c r="D7052" t="n">
        <v/>
      </c>
      <c r="E7052" t="n">
        <v/>
      </c>
      <c r="F7052" t="n">
        <v/>
      </c>
    </row>
    <row r="7053">
      <c r="A7053" t="n">
        <v>7051</v>
      </c>
      <c r="B7053" t="n">
        <v>4283.4825</v>
      </c>
      <c r="C7053" t="n">
        <v/>
      </c>
      <c r="D7053" t="n">
        <v/>
      </c>
      <c r="E7053" t="n">
        <v/>
      </c>
      <c r="F7053" t="n">
        <v/>
      </c>
    </row>
    <row r="7054">
      <c r="A7054" t="n">
        <v>7052</v>
      </c>
      <c r="B7054" t="n">
        <v>4284.09</v>
      </c>
      <c r="C7054" t="n">
        <v/>
      </c>
      <c r="D7054" t="n">
        <v/>
      </c>
      <c r="E7054" t="n">
        <v/>
      </c>
      <c r="F7054" t="n">
        <v/>
      </c>
    </row>
    <row r="7055">
      <c r="A7055" t="n">
        <v>7053</v>
      </c>
      <c r="B7055" t="n">
        <v>4284.6975</v>
      </c>
      <c r="C7055" t="n">
        <v/>
      </c>
      <c r="D7055" t="n">
        <v/>
      </c>
      <c r="E7055" t="n">
        <v/>
      </c>
      <c r="F7055" t="n">
        <v/>
      </c>
    </row>
    <row r="7056">
      <c r="A7056" t="n">
        <v>7054</v>
      </c>
      <c r="B7056" t="n">
        <v>4285.305</v>
      </c>
      <c r="C7056" t="n">
        <v/>
      </c>
      <c r="D7056" t="n">
        <v/>
      </c>
      <c r="E7056" t="n">
        <v/>
      </c>
      <c r="F7056" t="n">
        <v/>
      </c>
    </row>
    <row r="7057">
      <c r="A7057" t="n">
        <v>7055</v>
      </c>
      <c r="B7057" t="n">
        <v>4285.9125</v>
      </c>
      <c r="C7057" t="n">
        <v/>
      </c>
      <c r="D7057" t="n">
        <v/>
      </c>
      <c r="E7057" t="n">
        <v/>
      </c>
      <c r="F7057" t="n">
        <v/>
      </c>
    </row>
    <row r="7058">
      <c r="A7058" t="n">
        <v>7056</v>
      </c>
      <c r="B7058" t="n">
        <v>4286.52</v>
      </c>
      <c r="C7058" t="n">
        <v/>
      </c>
      <c r="D7058" t="n">
        <v/>
      </c>
      <c r="E7058" t="n">
        <v/>
      </c>
      <c r="F7058" t="n">
        <v/>
      </c>
    </row>
    <row r="7059">
      <c r="A7059" t="n">
        <v>7057</v>
      </c>
      <c r="B7059" t="n">
        <v>4287.127500000001</v>
      </c>
      <c r="C7059" t="n">
        <v/>
      </c>
      <c r="D7059" t="n">
        <v/>
      </c>
      <c r="E7059" t="n">
        <v/>
      </c>
      <c r="F7059" t="n">
        <v/>
      </c>
    </row>
    <row r="7060">
      <c r="A7060" t="n">
        <v>7058</v>
      </c>
      <c r="B7060" t="n">
        <v>4287.735000000001</v>
      </c>
      <c r="C7060" t="n">
        <v/>
      </c>
      <c r="D7060" t="n">
        <v/>
      </c>
      <c r="E7060" t="n">
        <v/>
      </c>
      <c r="F7060" t="n">
        <v/>
      </c>
    </row>
    <row r="7061">
      <c r="A7061" t="n">
        <v>7059</v>
      </c>
      <c r="B7061" t="n">
        <v>4288.342500000001</v>
      </c>
      <c r="C7061" t="n">
        <v/>
      </c>
      <c r="D7061" t="n">
        <v/>
      </c>
      <c r="E7061" t="n">
        <v/>
      </c>
      <c r="F7061" t="n">
        <v/>
      </c>
    </row>
    <row r="7062">
      <c r="A7062" t="n">
        <v>7060</v>
      </c>
      <c r="B7062" t="n">
        <v>4288.950000000001</v>
      </c>
      <c r="C7062" t="n">
        <v/>
      </c>
      <c r="D7062" t="n">
        <v/>
      </c>
      <c r="E7062" t="n">
        <v/>
      </c>
      <c r="F7062" t="n">
        <v/>
      </c>
    </row>
    <row r="7063">
      <c r="A7063" t="n">
        <v>7061</v>
      </c>
      <c r="B7063" t="n">
        <v>4289.5575</v>
      </c>
      <c r="C7063" t="n">
        <v/>
      </c>
      <c r="D7063" t="n">
        <v/>
      </c>
      <c r="E7063" t="n">
        <v/>
      </c>
      <c r="F7063" t="n">
        <v/>
      </c>
    </row>
    <row r="7064">
      <c r="A7064" t="n">
        <v>7062</v>
      </c>
      <c r="B7064" t="n">
        <v>4290.165</v>
      </c>
      <c r="C7064" t="n">
        <v/>
      </c>
      <c r="D7064" t="n">
        <v/>
      </c>
      <c r="E7064" t="n">
        <v/>
      </c>
      <c r="F7064" t="n">
        <v/>
      </c>
    </row>
    <row r="7065">
      <c r="A7065" t="n">
        <v>7063</v>
      </c>
      <c r="B7065" t="n">
        <v>4290.7725</v>
      </c>
      <c r="C7065" t="n">
        <v/>
      </c>
      <c r="D7065" t="n">
        <v/>
      </c>
      <c r="E7065" t="n">
        <v/>
      </c>
      <c r="F7065" t="n">
        <v/>
      </c>
    </row>
    <row r="7066">
      <c r="A7066" t="n">
        <v>7064</v>
      </c>
      <c r="B7066" t="n">
        <v>4291.38</v>
      </c>
      <c r="C7066" t="n">
        <v/>
      </c>
      <c r="D7066" t="n">
        <v/>
      </c>
      <c r="E7066" t="n">
        <v/>
      </c>
      <c r="F7066" t="n">
        <v/>
      </c>
    </row>
    <row r="7067">
      <c r="A7067" t="n">
        <v>7065</v>
      </c>
      <c r="B7067" t="n">
        <v>4291.9875</v>
      </c>
      <c r="C7067" t="n">
        <v/>
      </c>
      <c r="D7067" t="n">
        <v/>
      </c>
      <c r="E7067" t="n">
        <v/>
      </c>
      <c r="F7067" t="n">
        <v/>
      </c>
    </row>
    <row r="7068">
      <c r="A7068" t="n">
        <v>7066</v>
      </c>
      <c r="B7068" t="n">
        <v>4292.595</v>
      </c>
      <c r="C7068" t="n">
        <v/>
      </c>
      <c r="D7068" t="n">
        <v/>
      </c>
      <c r="E7068" t="n">
        <v/>
      </c>
      <c r="F7068" t="n">
        <v/>
      </c>
    </row>
    <row r="7069">
      <c r="A7069" t="n">
        <v>7067</v>
      </c>
      <c r="B7069" t="n">
        <v>4293.2025</v>
      </c>
      <c r="C7069" t="n">
        <v/>
      </c>
      <c r="D7069" t="n">
        <v/>
      </c>
      <c r="E7069" t="n">
        <v/>
      </c>
      <c r="F7069" t="n">
        <v/>
      </c>
    </row>
    <row r="7070">
      <c r="A7070" t="n">
        <v>7068</v>
      </c>
      <c r="B7070" t="n">
        <v>4293.81</v>
      </c>
      <c r="C7070" t="n">
        <v/>
      </c>
      <c r="D7070" t="n">
        <v/>
      </c>
      <c r="E7070" t="n">
        <v/>
      </c>
      <c r="F7070" t="n">
        <v/>
      </c>
    </row>
    <row r="7071">
      <c r="A7071" t="n">
        <v>7069</v>
      </c>
      <c r="B7071" t="n">
        <v>4294.4175</v>
      </c>
      <c r="C7071" t="n">
        <v/>
      </c>
      <c r="D7071" t="n">
        <v/>
      </c>
      <c r="E7071" t="n">
        <v/>
      </c>
      <c r="F7071" t="n">
        <v/>
      </c>
    </row>
    <row r="7072">
      <c r="A7072" t="n">
        <v>7070</v>
      </c>
      <c r="B7072" t="n">
        <v>4295.025000000001</v>
      </c>
      <c r="C7072" t="n">
        <v/>
      </c>
      <c r="D7072" t="n">
        <v/>
      </c>
      <c r="E7072" t="n">
        <v/>
      </c>
      <c r="F7072" t="n">
        <v/>
      </c>
    </row>
    <row r="7073">
      <c r="A7073" t="n">
        <v>7071</v>
      </c>
      <c r="B7073" t="n">
        <v>4295.632500000001</v>
      </c>
      <c r="C7073" t="n">
        <v/>
      </c>
      <c r="D7073" t="n">
        <v/>
      </c>
      <c r="E7073" t="n">
        <v/>
      </c>
      <c r="F7073" t="n">
        <v/>
      </c>
    </row>
    <row r="7074">
      <c r="A7074" t="n">
        <v>7072</v>
      </c>
      <c r="B7074" t="n">
        <v>4296.240000000001</v>
      </c>
      <c r="C7074" t="n">
        <v/>
      </c>
      <c r="D7074" t="n">
        <v/>
      </c>
      <c r="E7074" t="n">
        <v/>
      </c>
      <c r="F7074" t="n">
        <v/>
      </c>
    </row>
    <row r="7075">
      <c r="A7075" t="n">
        <v>7073</v>
      </c>
      <c r="B7075" t="n">
        <v>4296.8475</v>
      </c>
      <c r="C7075" t="n">
        <v/>
      </c>
      <c r="D7075" t="n">
        <v/>
      </c>
      <c r="E7075" t="n">
        <v/>
      </c>
      <c r="F7075" t="n">
        <v/>
      </c>
    </row>
    <row r="7076">
      <c r="A7076" t="n">
        <v>7074</v>
      </c>
      <c r="B7076" t="n">
        <v>4297.455</v>
      </c>
      <c r="C7076" t="n">
        <v/>
      </c>
      <c r="D7076" t="n">
        <v/>
      </c>
      <c r="E7076" t="n">
        <v/>
      </c>
      <c r="F7076" t="n">
        <v/>
      </c>
    </row>
    <row r="7077">
      <c r="A7077" t="n">
        <v>7075</v>
      </c>
      <c r="B7077" t="n">
        <v>4298.0625</v>
      </c>
      <c r="C7077" t="n">
        <v/>
      </c>
      <c r="D7077" t="n">
        <v/>
      </c>
      <c r="E7077" t="n">
        <v/>
      </c>
      <c r="F7077" t="n">
        <v/>
      </c>
    </row>
    <row r="7078">
      <c r="A7078" t="n">
        <v>7076</v>
      </c>
      <c r="B7078" t="n">
        <v>4298.67</v>
      </c>
      <c r="C7078" t="n">
        <v/>
      </c>
      <c r="D7078" t="n">
        <v/>
      </c>
      <c r="E7078" t="n">
        <v/>
      </c>
      <c r="F7078" t="n">
        <v/>
      </c>
    </row>
    <row r="7079">
      <c r="A7079" t="n">
        <v>7077</v>
      </c>
      <c r="B7079" t="n">
        <v>4299.2775</v>
      </c>
      <c r="C7079" t="n">
        <v/>
      </c>
      <c r="D7079" t="n">
        <v/>
      </c>
      <c r="E7079" t="n">
        <v/>
      </c>
      <c r="F7079" t="n">
        <v/>
      </c>
    </row>
    <row r="7080">
      <c r="A7080" t="n">
        <v>7078</v>
      </c>
      <c r="B7080" t="n">
        <v>4299.885</v>
      </c>
      <c r="C7080" t="n">
        <v/>
      </c>
      <c r="D7080" t="n">
        <v/>
      </c>
      <c r="E7080" t="n">
        <v/>
      </c>
      <c r="F7080" t="n">
        <v/>
      </c>
    </row>
    <row r="7081">
      <c r="A7081" t="n">
        <v>7079</v>
      </c>
      <c r="B7081" t="n">
        <v>4300.4925</v>
      </c>
      <c r="C7081" t="n">
        <v/>
      </c>
      <c r="D7081" t="n">
        <v/>
      </c>
      <c r="E7081" t="n">
        <v/>
      </c>
      <c r="F7081" t="n">
        <v/>
      </c>
    </row>
    <row r="7082">
      <c r="A7082" t="n">
        <v>7080</v>
      </c>
      <c r="B7082" t="n">
        <v>4301.1</v>
      </c>
      <c r="C7082" t="n">
        <v/>
      </c>
      <c r="D7082" t="n">
        <v/>
      </c>
      <c r="E7082" t="n">
        <v/>
      </c>
      <c r="F7082" t="n">
        <v/>
      </c>
    </row>
    <row r="7083">
      <c r="A7083" t="n">
        <v>7081</v>
      </c>
      <c r="B7083" t="n">
        <v>4301.7075</v>
      </c>
      <c r="C7083" t="n">
        <v/>
      </c>
      <c r="D7083" t="n">
        <v/>
      </c>
      <c r="E7083" t="n">
        <v/>
      </c>
      <c r="F7083" t="n">
        <v/>
      </c>
    </row>
    <row r="7084">
      <c r="A7084" t="n">
        <v>7082</v>
      </c>
      <c r="B7084" t="n">
        <v>4302.315000000001</v>
      </c>
      <c r="C7084" t="n">
        <v/>
      </c>
      <c r="D7084" t="n">
        <v/>
      </c>
      <c r="E7084" t="n">
        <v/>
      </c>
      <c r="F7084" t="n">
        <v/>
      </c>
    </row>
    <row r="7085">
      <c r="A7085" t="n">
        <v>7083</v>
      </c>
      <c r="B7085" t="n">
        <v>4302.922500000001</v>
      </c>
      <c r="C7085" t="n">
        <v/>
      </c>
      <c r="D7085" t="n">
        <v/>
      </c>
      <c r="E7085" t="n">
        <v/>
      </c>
      <c r="F7085" t="n">
        <v/>
      </c>
    </row>
    <row r="7086">
      <c r="A7086" t="n">
        <v>7084</v>
      </c>
      <c r="B7086" t="n">
        <v>4303.530000000001</v>
      </c>
      <c r="C7086" t="n">
        <v/>
      </c>
      <c r="D7086" t="n">
        <v/>
      </c>
      <c r="E7086" t="n">
        <v/>
      </c>
      <c r="F7086" t="n">
        <v/>
      </c>
    </row>
    <row r="7087">
      <c r="A7087" t="n">
        <v>7085</v>
      </c>
      <c r="B7087" t="n">
        <v>4304.137500000001</v>
      </c>
      <c r="C7087" t="n">
        <v/>
      </c>
      <c r="D7087" t="n">
        <v/>
      </c>
      <c r="E7087" t="n">
        <v/>
      </c>
      <c r="F7087" t="n">
        <v/>
      </c>
    </row>
    <row r="7088">
      <c r="A7088" t="n">
        <v>7086</v>
      </c>
      <c r="B7088" t="n">
        <v>4304.745</v>
      </c>
      <c r="C7088" t="n">
        <v/>
      </c>
      <c r="D7088" t="n">
        <v/>
      </c>
      <c r="E7088" t="n">
        <v/>
      </c>
      <c r="F7088" t="n">
        <v/>
      </c>
    </row>
    <row r="7089">
      <c r="A7089" t="n">
        <v>7087</v>
      </c>
      <c r="B7089" t="n">
        <v>4305.3525</v>
      </c>
      <c r="C7089" t="n">
        <v/>
      </c>
      <c r="D7089" t="n">
        <v/>
      </c>
      <c r="E7089" t="n">
        <v/>
      </c>
      <c r="F7089" t="n">
        <v/>
      </c>
    </row>
    <row r="7090">
      <c r="A7090" t="n">
        <v>7088</v>
      </c>
      <c r="B7090" t="n">
        <v>4305.96</v>
      </c>
      <c r="C7090" t="n">
        <v/>
      </c>
      <c r="D7090" t="n">
        <v/>
      </c>
      <c r="E7090" t="n">
        <v/>
      </c>
      <c r="F7090" t="n">
        <v/>
      </c>
    </row>
    <row r="7091">
      <c r="A7091" t="n">
        <v>7089</v>
      </c>
      <c r="B7091" t="n">
        <v>4306.5675</v>
      </c>
      <c r="C7091" t="n">
        <v/>
      </c>
      <c r="D7091" t="n">
        <v/>
      </c>
      <c r="E7091" t="n">
        <v/>
      </c>
      <c r="F7091" t="n">
        <v/>
      </c>
    </row>
    <row r="7092">
      <c r="A7092" t="n">
        <v>7090</v>
      </c>
      <c r="B7092" t="n">
        <v>4307.175</v>
      </c>
      <c r="C7092" t="n">
        <v/>
      </c>
      <c r="D7092" t="n">
        <v/>
      </c>
      <c r="E7092" t="n">
        <v/>
      </c>
      <c r="F7092" t="n">
        <v/>
      </c>
    </row>
    <row r="7093">
      <c r="A7093" t="n">
        <v>7091</v>
      </c>
      <c r="B7093" t="n">
        <v>4307.7825</v>
      </c>
      <c r="C7093" t="n">
        <v/>
      </c>
      <c r="D7093" t="n">
        <v/>
      </c>
      <c r="E7093" t="n">
        <v/>
      </c>
      <c r="F7093" t="n">
        <v/>
      </c>
    </row>
    <row r="7094">
      <c r="A7094" t="n">
        <v>7092</v>
      </c>
      <c r="B7094" t="n">
        <v>4308.39</v>
      </c>
      <c r="C7094" t="n">
        <v/>
      </c>
      <c r="D7094" t="n">
        <v/>
      </c>
      <c r="E7094" t="n">
        <v/>
      </c>
      <c r="F7094" t="n">
        <v/>
      </c>
    </row>
    <row r="7095">
      <c r="A7095" t="n">
        <v>7093</v>
      </c>
      <c r="B7095" t="n">
        <v>4308.9975</v>
      </c>
      <c r="C7095" t="n">
        <v/>
      </c>
      <c r="D7095" t="n">
        <v/>
      </c>
      <c r="E7095" t="n">
        <v/>
      </c>
      <c r="F7095" t="n">
        <v/>
      </c>
    </row>
    <row r="7096">
      <c r="A7096" t="n">
        <v>7094</v>
      </c>
      <c r="B7096" t="n">
        <v>4309.605</v>
      </c>
      <c r="C7096" t="n">
        <v/>
      </c>
      <c r="D7096" t="n">
        <v/>
      </c>
      <c r="E7096" t="n">
        <v/>
      </c>
      <c r="F7096" t="n">
        <v/>
      </c>
    </row>
    <row r="7097">
      <c r="A7097" t="n">
        <v>7095</v>
      </c>
      <c r="B7097" t="n">
        <v>4310.212500000001</v>
      </c>
      <c r="C7097" t="n">
        <v/>
      </c>
      <c r="D7097" t="n">
        <v/>
      </c>
      <c r="E7097" t="n">
        <v/>
      </c>
      <c r="F7097" t="n">
        <v/>
      </c>
    </row>
    <row r="7098">
      <c r="A7098" t="n">
        <v>7096</v>
      </c>
      <c r="B7098" t="n">
        <v>4310.820000000001</v>
      </c>
      <c r="C7098" t="n">
        <v/>
      </c>
      <c r="D7098" t="n">
        <v/>
      </c>
      <c r="E7098" t="n">
        <v/>
      </c>
      <c r="F7098" t="n">
        <v/>
      </c>
    </row>
    <row r="7099">
      <c r="A7099" t="n">
        <v>7097</v>
      </c>
      <c r="B7099" t="n">
        <v>4311.427500000001</v>
      </c>
      <c r="C7099" t="n">
        <v/>
      </c>
      <c r="D7099" t="n">
        <v/>
      </c>
      <c r="E7099" t="n">
        <v/>
      </c>
      <c r="F7099" t="n">
        <v/>
      </c>
    </row>
    <row r="7100">
      <c r="A7100" t="n">
        <v>7098</v>
      </c>
      <c r="B7100" t="n">
        <v>4312.035</v>
      </c>
      <c r="C7100" t="n">
        <v/>
      </c>
      <c r="D7100" t="n">
        <v/>
      </c>
      <c r="E7100" t="n">
        <v/>
      </c>
      <c r="F7100" t="n">
        <v/>
      </c>
    </row>
    <row r="7101">
      <c r="A7101" t="n">
        <v>7099</v>
      </c>
      <c r="B7101" t="n">
        <v>4312.6425</v>
      </c>
      <c r="C7101" t="n">
        <v/>
      </c>
      <c r="D7101" t="n">
        <v/>
      </c>
      <c r="E7101" t="n">
        <v/>
      </c>
      <c r="F7101" t="n">
        <v/>
      </c>
    </row>
    <row r="7102">
      <c r="A7102" t="n">
        <v>7100</v>
      </c>
      <c r="B7102" t="n">
        <v>4313.25</v>
      </c>
      <c r="C7102" t="n">
        <v/>
      </c>
      <c r="D7102" t="n">
        <v/>
      </c>
      <c r="E7102" t="n">
        <v/>
      </c>
      <c r="F7102" t="n">
        <v/>
      </c>
    </row>
    <row r="7103">
      <c r="A7103" t="n">
        <v>7101</v>
      </c>
      <c r="B7103" t="n">
        <v>4313.8575</v>
      </c>
      <c r="C7103" t="n">
        <v/>
      </c>
      <c r="D7103" t="n">
        <v/>
      </c>
      <c r="E7103" t="n">
        <v/>
      </c>
      <c r="F7103" t="n">
        <v/>
      </c>
    </row>
    <row r="7104">
      <c r="A7104" t="n">
        <v>7102</v>
      </c>
      <c r="B7104" t="n">
        <v>4314.465</v>
      </c>
      <c r="C7104" t="n">
        <v/>
      </c>
      <c r="D7104" t="n">
        <v/>
      </c>
      <c r="E7104" t="n">
        <v/>
      </c>
      <c r="F7104" t="n">
        <v/>
      </c>
    </row>
    <row r="7105">
      <c r="A7105" t="n">
        <v>7103</v>
      </c>
      <c r="B7105" t="n">
        <v>4315.0725</v>
      </c>
      <c r="C7105" t="n">
        <v/>
      </c>
      <c r="D7105" t="n">
        <v/>
      </c>
      <c r="E7105" t="n">
        <v/>
      </c>
      <c r="F7105" t="n">
        <v/>
      </c>
    </row>
    <row r="7106">
      <c r="A7106" t="n">
        <v>7104</v>
      </c>
      <c r="B7106" t="n">
        <v>4315.68</v>
      </c>
      <c r="C7106" t="n">
        <v/>
      </c>
      <c r="D7106" t="n">
        <v/>
      </c>
      <c r="E7106" t="n">
        <v/>
      </c>
      <c r="F7106" t="n">
        <v/>
      </c>
    </row>
    <row r="7107">
      <c r="A7107" t="n">
        <v>7105</v>
      </c>
      <c r="B7107" t="n">
        <v>4316.2875</v>
      </c>
      <c r="C7107" t="n">
        <v/>
      </c>
      <c r="D7107" t="n">
        <v/>
      </c>
      <c r="E7107" t="n">
        <v/>
      </c>
      <c r="F7107" t="n">
        <v/>
      </c>
    </row>
    <row r="7108">
      <c r="A7108" t="n">
        <v>7106</v>
      </c>
      <c r="B7108" t="n">
        <v>4316.895</v>
      </c>
      <c r="C7108" t="n">
        <v/>
      </c>
      <c r="D7108" t="n">
        <v/>
      </c>
      <c r="E7108" t="n">
        <v/>
      </c>
      <c r="F7108" t="n">
        <v/>
      </c>
    </row>
    <row r="7109">
      <c r="A7109" t="n">
        <v>7107</v>
      </c>
      <c r="B7109" t="n">
        <v>4317.502500000001</v>
      </c>
      <c r="C7109" t="n">
        <v/>
      </c>
      <c r="D7109" t="n">
        <v/>
      </c>
      <c r="E7109" t="n">
        <v/>
      </c>
      <c r="F7109" t="n">
        <v/>
      </c>
    </row>
    <row r="7110">
      <c r="A7110" t="n">
        <v>7108</v>
      </c>
      <c r="B7110" t="n">
        <v>4318.110000000001</v>
      </c>
      <c r="C7110" t="n">
        <v/>
      </c>
      <c r="D7110" t="n">
        <v/>
      </c>
      <c r="E7110" t="n">
        <v/>
      </c>
      <c r="F7110" t="n">
        <v/>
      </c>
    </row>
    <row r="7111">
      <c r="A7111" t="n">
        <v>7109</v>
      </c>
      <c r="B7111" t="n">
        <v>4318.717500000001</v>
      </c>
      <c r="C7111" t="n">
        <v/>
      </c>
      <c r="D7111" t="n">
        <v/>
      </c>
      <c r="E7111" t="n">
        <v/>
      </c>
      <c r="F7111" t="n">
        <v/>
      </c>
    </row>
    <row r="7112">
      <c r="A7112" t="n">
        <v>7110</v>
      </c>
      <c r="B7112" t="n">
        <v>4319.325000000001</v>
      </c>
      <c r="C7112" t="n">
        <v/>
      </c>
      <c r="D7112" t="n">
        <v/>
      </c>
      <c r="E7112" t="n">
        <v/>
      </c>
      <c r="F7112" t="n">
        <v/>
      </c>
    </row>
    <row r="7113">
      <c r="A7113" t="n">
        <v>7111</v>
      </c>
      <c r="B7113" t="n">
        <v>4319.9325</v>
      </c>
      <c r="C7113" t="n">
        <v/>
      </c>
      <c r="D7113" t="n">
        <v/>
      </c>
      <c r="E7113" t="n">
        <v/>
      </c>
      <c r="F7113" t="n">
        <v/>
      </c>
    </row>
    <row r="7114">
      <c r="A7114" t="n">
        <v>7112</v>
      </c>
      <c r="B7114" t="n">
        <v>4320.54</v>
      </c>
      <c r="C7114" t="n">
        <v/>
      </c>
      <c r="D7114" t="n">
        <v/>
      </c>
      <c r="E7114" t="n">
        <v/>
      </c>
      <c r="F7114" t="n">
        <v/>
      </c>
    </row>
    <row r="7115">
      <c r="A7115" t="n">
        <v>7113</v>
      </c>
      <c r="B7115" t="n">
        <v>4321.1475</v>
      </c>
      <c r="C7115" t="n">
        <v/>
      </c>
      <c r="D7115" t="n">
        <v/>
      </c>
      <c r="E7115" t="n">
        <v/>
      </c>
      <c r="F7115" t="n">
        <v/>
      </c>
    </row>
    <row r="7116">
      <c r="A7116" t="n">
        <v>7114</v>
      </c>
      <c r="B7116" t="n">
        <v>4321.755</v>
      </c>
      <c r="C7116" t="n">
        <v/>
      </c>
      <c r="D7116" t="n">
        <v/>
      </c>
      <c r="E7116" t="n">
        <v/>
      </c>
      <c r="F7116" t="n">
        <v/>
      </c>
    </row>
    <row r="7117">
      <c r="A7117" t="n">
        <v>7115</v>
      </c>
      <c r="B7117" t="n">
        <v>4322.3625</v>
      </c>
      <c r="C7117" t="n">
        <v/>
      </c>
      <c r="D7117" t="n">
        <v/>
      </c>
      <c r="E7117" t="n">
        <v/>
      </c>
      <c r="F7117" t="n">
        <v/>
      </c>
    </row>
    <row r="7118">
      <c r="A7118" t="n">
        <v>7116</v>
      </c>
      <c r="B7118" t="n">
        <v>4322.97</v>
      </c>
      <c r="C7118" t="n">
        <v/>
      </c>
      <c r="D7118" t="n">
        <v/>
      </c>
      <c r="E7118" t="n">
        <v/>
      </c>
      <c r="F7118" t="n">
        <v/>
      </c>
    </row>
    <row r="7119">
      <c r="A7119" t="n">
        <v>7117</v>
      </c>
      <c r="B7119" t="n">
        <v>4323.5775</v>
      </c>
      <c r="C7119" t="n">
        <v/>
      </c>
      <c r="D7119" t="n">
        <v/>
      </c>
      <c r="E7119" t="n">
        <v/>
      </c>
      <c r="F7119" t="n">
        <v/>
      </c>
    </row>
    <row r="7120">
      <c r="A7120" t="n">
        <v>7118</v>
      </c>
      <c r="B7120" t="n">
        <v>4324.185</v>
      </c>
      <c r="C7120" t="n">
        <v/>
      </c>
      <c r="D7120" t="n">
        <v/>
      </c>
      <c r="E7120" t="n">
        <v/>
      </c>
      <c r="F7120" t="n">
        <v/>
      </c>
    </row>
    <row r="7121">
      <c r="A7121" t="n">
        <v>7119</v>
      </c>
      <c r="B7121" t="n">
        <v>4324.7925</v>
      </c>
      <c r="C7121" t="n">
        <v/>
      </c>
      <c r="D7121" t="n">
        <v/>
      </c>
      <c r="E7121" t="n">
        <v/>
      </c>
      <c r="F7121" t="n">
        <v/>
      </c>
    </row>
    <row r="7122">
      <c r="A7122" t="n">
        <v>7120</v>
      </c>
      <c r="B7122" t="n">
        <v>4325.400000000001</v>
      </c>
      <c r="C7122" t="n">
        <v/>
      </c>
      <c r="D7122" t="n">
        <v/>
      </c>
      <c r="E7122" t="n">
        <v/>
      </c>
      <c r="F7122" t="n">
        <v/>
      </c>
    </row>
    <row r="7123">
      <c r="A7123" t="n">
        <v>7121</v>
      </c>
      <c r="B7123" t="n">
        <v>4326.007500000001</v>
      </c>
      <c r="C7123" t="n">
        <v/>
      </c>
      <c r="D7123" t="n">
        <v/>
      </c>
      <c r="E7123" t="n">
        <v/>
      </c>
      <c r="F7123" t="n">
        <v/>
      </c>
    </row>
    <row r="7124">
      <c r="A7124" t="n">
        <v>7122</v>
      </c>
      <c r="B7124" t="n">
        <v>4326.615000000001</v>
      </c>
      <c r="C7124" t="n">
        <v/>
      </c>
      <c r="D7124" t="n">
        <v/>
      </c>
      <c r="E7124" t="n">
        <v/>
      </c>
      <c r="F7124" t="n">
        <v/>
      </c>
    </row>
    <row r="7125">
      <c r="A7125" t="n">
        <v>7123</v>
      </c>
      <c r="B7125" t="n">
        <v>4327.2225</v>
      </c>
      <c r="C7125" t="n">
        <v/>
      </c>
      <c r="D7125" t="n">
        <v/>
      </c>
      <c r="E7125" t="n">
        <v/>
      </c>
      <c r="F7125" t="n">
        <v/>
      </c>
    </row>
    <row r="7126">
      <c r="A7126" t="n">
        <v>7124</v>
      </c>
      <c r="B7126" t="n">
        <v>4327.83</v>
      </c>
      <c r="C7126" t="n">
        <v/>
      </c>
      <c r="D7126" t="n">
        <v/>
      </c>
      <c r="E7126" t="n">
        <v/>
      </c>
      <c r="F7126" t="n">
        <v/>
      </c>
    </row>
    <row r="7127">
      <c r="A7127" t="n">
        <v>7125</v>
      </c>
      <c r="B7127" t="n">
        <v>4328.4375</v>
      </c>
      <c r="C7127" t="n">
        <v/>
      </c>
      <c r="D7127" t="n">
        <v/>
      </c>
      <c r="E7127" t="n">
        <v/>
      </c>
      <c r="F7127" t="n">
        <v/>
      </c>
    </row>
    <row r="7128">
      <c r="A7128" t="n">
        <v>7126</v>
      </c>
      <c r="B7128" t="n">
        <v>4329.045</v>
      </c>
      <c r="C7128" t="n">
        <v/>
      </c>
      <c r="D7128" t="n">
        <v/>
      </c>
      <c r="E7128" t="n">
        <v/>
      </c>
      <c r="F7128" t="n">
        <v/>
      </c>
    </row>
    <row r="7129">
      <c r="A7129" t="n">
        <v>7127</v>
      </c>
      <c r="B7129" t="n">
        <v>4329.6525</v>
      </c>
      <c r="C7129" t="n">
        <v/>
      </c>
      <c r="D7129" t="n">
        <v/>
      </c>
      <c r="E7129" t="n">
        <v/>
      </c>
      <c r="F7129" t="n">
        <v/>
      </c>
    </row>
    <row r="7130">
      <c r="A7130" t="n">
        <v>7128</v>
      </c>
      <c r="B7130" t="n">
        <v>4330.26</v>
      </c>
      <c r="C7130" t="n">
        <v/>
      </c>
      <c r="D7130" t="n">
        <v/>
      </c>
      <c r="E7130" t="n">
        <v/>
      </c>
      <c r="F7130" t="n">
        <v/>
      </c>
    </row>
    <row r="7131">
      <c r="A7131" t="n">
        <v>7129</v>
      </c>
      <c r="B7131" t="n">
        <v>4330.8675</v>
      </c>
      <c r="C7131" t="n">
        <v/>
      </c>
      <c r="D7131" t="n">
        <v/>
      </c>
      <c r="E7131" t="n">
        <v/>
      </c>
      <c r="F7131" t="n">
        <v/>
      </c>
    </row>
    <row r="7132">
      <c r="A7132" t="n">
        <v>7130</v>
      </c>
      <c r="B7132" t="n">
        <v>4331.475</v>
      </c>
      <c r="C7132" t="n">
        <v/>
      </c>
      <c r="D7132" t="n">
        <v/>
      </c>
      <c r="E7132" t="n">
        <v/>
      </c>
      <c r="F7132" t="n">
        <v/>
      </c>
    </row>
    <row r="7133">
      <c r="A7133" t="n">
        <v>7131</v>
      </c>
      <c r="B7133" t="n">
        <v>4332.0825</v>
      </c>
      <c r="C7133" t="n">
        <v/>
      </c>
      <c r="D7133" t="n">
        <v/>
      </c>
      <c r="E7133" t="n">
        <v/>
      </c>
      <c r="F7133" t="n">
        <v/>
      </c>
    </row>
    <row r="7134">
      <c r="A7134" t="n">
        <v>7132</v>
      </c>
      <c r="B7134" t="n">
        <v>4332.690000000001</v>
      </c>
      <c r="C7134" t="n">
        <v/>
      </c>
      <c r="D7134" t="n">
        <v/>
      </c>
      <c r="E7134" t="n">
        <v/>
      </c>
      <c r="F7134" t="n">
        <v/>
      </c>
    </row>
    <row r="7135">
      <c r="A7135" t="n">
        <v>7133</v>
      </c>
      <c r="B7135" t="n">
        <v>4333.297500000001</v>
      </c>
      <c r="C7135" t="n">
        <v/>
      </c>
      <c r="D7135" t="n">
        <v/>
      </c>
      <c r="E7135" t="n">
        <v/>
      </c>
      <c r="F7135" t="n">
        <v/>
      </c>
    </row>
    <row r="7136">
      <c r="A7136" t="n">
        <v>7134</v>
      </c>
      <c r="B7136" t="n">
        <v>4333.905000000001</v>
      </c>
      <c r="C7136" t="n">
        <v/>
      </c>
      <c r="D7136" t="n">
        <v/>
      </c>
      <c r="E7136" t="n">
        <v/>
      </c>
      <c r="F7136" t="n">
        <v/>
      </c>
    </row>
    <row r="7137">
      <c r="A7137" t="n">
        <v>7135</v>
      </c>
      <c r="B7137" t="n">
        <v>4334.512500000001</v>
      </c>
      <c r="C7137" t="n">
        <v/>
      </c>
      <c r="D7137" t="n">
        <v/>
      </c>
      <c r="E7137" t="n">
        <v/>
      </c>
      <c r="F7137" t="n">
        <v/>
      </c>
    </row>
    <row r="7138">
      <c r="A7138" t="n">
        <v>7136</v>
      </c>
      <c r="B7138" t="n">
        <v>4335.12</v>
      </c>
      <c r="C7138" t="n">
        <v/>
      </c>
      <c r="D7138" t="n">
        <v/>
      </c>
      <c r="E7138" t="n">
        <v/>
      </c>
      <c r="F7138" t="n">
        <v/>
      </c>
    </row>
    <row r="7139">
      <c r="A7139" t="n">
        <v>7137</v>
      </c>
      <c r="B7139" t="n">
        <v>4335.7275</v>
      </c>
      <c r="C7139" t="n">
        <v/>
      </c>
      <c r="D7139" t="n">
        <v/>
      </c>
      <c r="E7139" t="n">
        <v/>
      </c>
      <c r="F7139" t="n">
        <v/>
      </c>
    </row>
    <row r="7140">
      <c r="A7140" t="n">
        <v>7138</v>
      </c>
      <c r="B7140" t="n">
        <v>4336.335</v>
      </c>
      <c r="C7140" t="n">
        <v/>
      </c>
      <c r="D7140" t="n">
        <v/>
      </c>
      <c r="E7140" t="n">
        <v/>
      </c>
      <c r="F7140" t="n">
        <v/>
      </c>
    </row>
    <row r="7141">
      <c r="A7141" t="n">
        <v>7139</v>
      </c>
      <c r="B7141" t="n">
        <v>4336.9425</v>
      </c>
      <c r="C7141" t="n">
        <v/>
      </c>
      <c r="D7141" t="n">
        <v/>
      </c>
      <c r="E7141" t="n">
        <v/>
      </c>
      <c r="F7141" t="n">
        <v/>
      </c>
    </row>
    <row r="7142">
      <c r="A7142" t="n">
        <v>7140</v>
      </c>
      <c r="B7142" t="n">
        <v>4337.55</v>
      </c>
      <c r="C7142" t="n">
        <v/>
      </c>
      <c r="D7142" t="n">
        <v/>
      </c>
      <c r="E7142" t="n">
        <v/>
      </c>
      <c r="F7142" t="n">
        <v/>
      </c>
    </row>
    <row r="7143">
      <c r="A7143" t="n">
        <v>7141</v>
      </c>
      <c r="B7143" t="n">
        <v>4338.1575</v>
      </c>
      <c r="C7143" t="n">
        <v/>
      </c>
      <c r="D7143" t="n">
        <v/>
      </c>
      <c r="E7143" t="n">
        <v/>
      </c>
      <c r="F7143" t="n">
        <v/>
      </c>
    </row>
    <row r="7144">
      <c r="A7144" t="n">
        <v>7142</v>
      </c>
      <c r="B7144" t="n">
        <v>4338.765</v>
      </c>
      <c r="C7144" t="n">
        <v/>
      </c>
      <c r="D7144" t="n">
        <v/>
      </c>
      <c r="E7144" t="n">
        <v/>
      </c>
      <c r="F7144" t="n">
        <v/>
      </c>
    </row>
    <row r="7145">
      <c r="A7145" t="n">
        <v>7143</v>
      </c>
      <c r="B7145" t="n">
        <v>4339.3725</v>
      </c>
      <c r="C7145" t="n">
        <v/>
      </c>
      <c r="D7145" t="n">
        <v/>
      </c>
      <c r="E7145" t="n">
        <v/>
      </c>
      <c r="F7145" t="n">
        <v/>
      </c>
    </row>
    <row r="7146">
      <c r="A7146" t="n">
        <v>7144</v>
      </c>
      <c r="B7146" t="n">
        <v>4339.98</v>
      </c>
      <c r="C7146" t="n">
        <v/>
      </c>
      <c r="D7146" t="n">
        <v/>
      </c>
      <c r="E7146" t="n">
        <v/>
      </c>
      <c r="F7146" t="n">
        <v/>
      </c>
    </row>
    <row r="7147">
      <c r="A7147" t="n">
        <v>7145</v>
      </c>
      <c r="B7147" t="n">
        <v>4340.587500000001</v>
      </c>
      <c r="C7147" t="n">
        <v/>
      </c>
      <c r="D7147" t="n">
        <v/>
      </c>
      <c r="E7147" t="n">
        <v/>
      </c>
      <c r="F7147" t="n">
        <v/>
      </c>
    </row>
    <row r="7148">
      <c r="A7148" t="n">
        <v>7146</v>
      </c>
      <c r="B7148" t="n">
        <v>4341.195000000001</v>
      </c>
      <c r="C7148" t="n">
        <v/>
      </c>
      <c r="D7148" t="n">
        <v/>
      </c>
      <c r="E7148" t="n">
        <v/>
      </c>
      <c r="F7148" t="n">
        <v/>
      </c>
    </row>
    <row r="7149">
      <c r="A7149" t="n">
        <v>7147</v>
      </c>
      <c r="B7149" t="n">
        <v>4341.802500000001</v>
      </c>
      <c r="C7149" t="n">
        <v/>
      </c>
      <c r="D7149" t="n">
        <v/>
      </c>
      <c r="E7149" t="n">
        <v/>
      </c>
      <c r="F7149" t="n">
        <v/>
      </c>
    </row>
    <row r="7150">
      <c r="A7150" t="n">
        <v>7148</v>
      </c>
      <c r="B7150" t="n">
        <v>4342.41</v>
      </c>
      <c r="C7150" t="n">
        <v/>
      </c>
      <c r="D7150" t="n">
        <v/>
      </c>
      <c r="E7150" t="n">
        <v/>
      </c>
      <c r="F7150" t="n">
        <v/>
      </c>
    </row>
    <row r="7151">
      <c r="A7151" t="n">
        <v>7149</v>
      </c>
      <c r="B7151" t="n">
        <v>4343.0175</v>
      </c>
      <c r="C7151" t="n">
        <v/>
      </c>
      <c r="D7151" t="n">
        <v/>
      </c>
      <c r="E7151" t="n">
        <v/>
      </c>
      <c r="F7151" t="n">
        <v/>
      </c>
    </row>
    <row r="7152">
      <c r="A7152" t="n">
        <v>7150</v>
      </c>
      <c r="B7152" t="n">
        <v>4343.625</v>
      </c>
      <c r="C7152" t="n">
        <v/>
      </c>
      <c r="D7152" t="n">
        <v/>
      </c>
      <c r="E7152" t="n">
        <v/>
      </c>
      <c r="F7152" t="n">
        <v/>
      </c>
    </row>
    <row r="7153">
      <c r="A7153" t="n">
        <v>7151</v>
      </c>
      <c r="B7153" t="n">
        <v>4344.2325</v>
      </c>
      <c r="C7153" t="n">
        <v/>
      </c>
      <c r="D7153" t="n">
        <v/>
      </c>
      <c r="E7153" t="n">
        <v/>
      </c>
      <c r="F7153" t="n">
        <v/>
      </c>
    </row>
    <row r="7154">
      <c r="A7154" t="n">
        <v>7152</v>
      </c>
      <c r="B7154" t="n">
        <v>4344.84</v>
      </c>
      <c r="C7154" t="n">
        <v/>
      </c>
      <c r="D7154" t="n">
        <v/>
      </c>
      <c r="E7154" t="n">
        <v/>
      </c>
      <c r="F7154" t="n">
        <v/>
      </c>
    </row>
    <row r="7155">
      <c r="A7155" t="n">
        <v>7153</v>
      </c>
      <c r="B7155" t="n">
        <v>4345.4475</v>
      </c>
      <c r="C7155" t="n">
        <v/>
      </c>
      <c r="D7155" t="n">
        <v/>
      </c>
      <c r="E7155" t="n">
        <v/>
      </c>
      <c r="F7155" t="n">
        <v/>
      </c>
    </row>
    <row r="7156">
      <c r="A7156" t="n">
        <v>7154</v>
      </c>
      <c r="B7156" t="n">
        <v>4346.055</v>
      </c>
      <c r="C7156" t="n">
        <v/>
      </c>
      <c r="D7156" t="n">
        <v/>
      </c>
      <c r="E7156" t="n">
        <v/>
      </c>
      <c r="F7156" t="n">
        <v/>
      </c>
    </row>
    <row r="7157">
      <c r="A7157" t="n">
        <v>7155</v>
      </c>
      <c r="B7157" t="n">
        <v>4346.6625</v>
      </c>
      <c r="C7157" t="n">
        <v/>
      </c>
      <c r="D7157" t="n">
        <v/>
      </c>
      <c r="E7157" t="n">
        <v/>
      </c>
      <c r="F7157" t="n">
        <v/>
      </c>
    </row>
    <row r="7158">
      <c r="A7158" t="n">
        <v>7156</v>
      </c>
      <c r="B7158" t="n">
        <v>4347.27</v>
      </c>
      <c r="C7158" t="n">
        <v/>
      </c>
      <c r="D7158" t="n">
        <v/>
      </c>
      <c r="E7158" t="n">
        <v/>
      </c>
      <c r="F7158" t="n">
        <v/>
      </c>
    </row>
    <row r="7159">
      <c r="A7159" t="n">
        <v>7157</v>
      </c>
      <c r="B7159" t="n">
        <v>4347.877500000001</v>
      </c>
      <c r="C7159" t="n">
        <v/>
      </c>
      <c r="D7159" t="n">
        <v/>
      </c>
      <c r="E7159" t="n">
        <v/>
      </c>
      <c r="F7159" t="n">
        <v/>
      </c>
    </row>
    <row r="7160">
      <c r="A7160" t="n">
        <v>7158</v>
      </c>
      <c r="B7160" t="n">
        <v>4348.485000000001</v>
      </c>
      <c r="C7160" t="n">
        <v/>
      </c>
      <c r="D7160" t="n">
        <v/>
      </c>
      <c r="E7160" t="n">
        <v/>
      </c>
      <c r="F7160" t="n">
        <v/>
      </c>
    </row>
    <row r="7161">
      <c r="A7161" t="n">
        <v>7159</v>
      </c>
      <c r="B7161" t="n">
        <v>4349.092500000001</v>
      </c>
      <c r="C7161" t="n">
        <v/>
      </c>
      <c r="D7161" t="n">
        <v/>
      </c>
      <c r="E7161" t="n">
        <v/>
      </c>
      <c r="F7161" t="n">
        <v/>
      </c>
    </row>
    <row r="7162">
      <c r="A7162" t="n">
        <v>7160</v>
      </c>
      <c r="B7162" t="n">
        <v>4349.700000000001</v>
      </c>
      <c r="C7162" t="n">
        <v/>
      </c>
      <c r="D7162" t="n">
        <v/>
      </c>
      <c r="E7162" t="n">
        <v/>
      </c>
      <c r="F7162" t="n">
        <v/>
      </c>
    </row>
    <row r="7163">
      <c r="A7163" t="n">
        <v>7161</v>
      </c>
      <c r="B7163" t="n">
        <v>4350.3075</v>
      </c>
      <c r="C7163" t="n">
        <v/>
      </c>
      <c r="D7163" t="n">
        <v/>
      </c>
      <c r="E7163" t="n">
        <v/>
      </c>
      <c r="F7163" t="n">
        <v/>
      </c>
    </row>
    <row r="7164">
      <c r="A7164" t="n">
        <v>7162</v>
      </c>
      <c r="B7164" t="n">
        <v>4350.915</v>
      </c>
      <c r="C7164" t="n">
        <v/>
      </c>
      <c r="D7164" t="n">
        <v/>
      </c>
      <c r="E7164" t="n">
        <v/>
      </c>
      <c r="F7164" t="n">
        <v/>
      </c>
    </row>
    <row r="7165">
      <c r="A7165" t="n">
        <v>7163</v>
      </c>
      <c r="B7165" t="n">
        <v>4351.5225</v>
      </c>
      <c r="C7165" t="n">
        <v/>
      </c>
      <c r="D7165" t="n">
        <v/>
      </c>
      <c r="E7165" t="n">
        <v/>
      </c>
      <c r="F7165" t="n">
        <v/>
      </c>
    </row>
    <row r="7166">
      <c r="A7166" t="n">
        <v>7164</v>
      </c>
      <c r="B7166" t="n">
        <v>4352.13</v>
      </c>
      <c r="C7166" t="n">
        <v/>
      </c>
      <c r="D7166" t="n">
        <v/>
      </c>
      <c r="E7166" t="n">
        <v/>
      </c>
      <c r="F7166" t="n">
        <v/>
      </c>
    </row>
    <row r="7167">
      <c r="A7167" t="n">
        <v>7165</v>
      </c>
      <c r="B7167" t="n">
        <v>4352.7375</v>
      </c>
      <c r="C7167" t="n">
        <v/>
      </c>
      <c r="D7167" t="n">
        <v/>
      </c>
      <c r="E7167" t="n">
        <v/>
      </c>
      <c r="F7167" t="n">
        <v/>
      </c>
    </row>
    <row r="7168">
      <c r="A7168" t="n">
        <v>7166</v>
      </c>
      <c r="B7168" t="n">
        <v>4353.345</v>
      </c>
      <c r="C7168" t="n">
        <v/>
      </c>
      <c r="D7168" t="n">
        <v/>
      </c>
      <c r="E7168" t="n">
        <v/>
      </c>
      <c r="F7168" t="n">
        <v/>
      </c>
    </row>
    <row r="7169">
      <c r="A7169" t="n">
        <v>7167</v>
      </c>
      <c r="B7169" t="n">
        <v>4353.9525</v>
      </c>
      <c r="C7169" t="n">
        <v/>
      </c>
      <c r="D7169" t="n">
        <v/>
      </c>
      <c r="E7169" t="n">
        <v/>
      </c>
      <c r="F7169" t="n">
        <v/>
      </c>
    </row>
    <row r="7170">
      <c r="A7170" t="n">
        <v>7168</v>
      </c>
      <c r="B7170" t="n">
        <v>4354.56</v>
      </c>
      <c r="C7170" t="n">
        <v/>
      </c>
      <c r="D7170" t="n">
        <v/>
      </c>
      <c r="E7170" t="n">
        <v/>
      </c>
      <c r="F7170" t="n">
        <v/>
      </c>
    </row>
    <row r="7171">
      <c r="A7171" t="n">
        <v>7169</v>
      </c>
      <c r="B7171" t="n">
        <v>4355.1675</v>
      </c>
      <c r="C7171" t="n">
        <v/>
      </c>
      <c r="D7171" t="n">
        <v/>
      </c>
      <c r="E7171" t="n">
        <v/>
      </c>
      <c r="F7171" t="n">
        <v/>
      </c>
    </row>
    <row r="7172">
      <c r="A7172" t="n">
        <v>7170</v>
      </c>
      <c r="B7172" t="n">
        <v>4355.775000000001</v>
      </c>
      <c r="C7172" t="n">
        <v/>
      </c>
      <c r="D7172" t="n">
        <v/>
      </c>
      <c r="E7172" t="n">
        <v/>
      </c>
      <c r="F7172" t="n">
        <v/>
      </c>
    </row>
    <row r="7173">
      <c r="A7173" t="n">
        <v>7171</v>
      </c>
      <c r="B7173" t="n">
        <v>4356.382500000001</v>
      </c>
      <c r="C7173" t="n">
        <v/>
      </c>
      <c r="D7173" t="n">
        <v/>
      </c>
      <c r="E7173" t="n">
        <v/>
      </c>
      <c r="F7173" t="n">
        <v/>
      </c>
    </row>
    <row r="7174">
      <c r="A7174" t="n">
        <v>7172</v>
      </c>
      <c r="B7174" t="n">
        <v>4356.990000000001</v>
      </c>
      <c r="C7174" t="n">
        <v/>
      </c>
      <c r="D7174" t="n">
        <v/>
      </c>
      <c r="E7174" t="n">
        <v/>
      </c>
      <c r="F7174" t="n">
        <v/>
      </c>
    </row>
    <row r="7175">
      <c r="A7175" t="n">
        <v>7173</v>
      </c>
      <c r="B7175" t="n">
        <v>4357.5975</v>
      </c>
      <c r="C7175" t="n">
        <v/>
      </c>
      <c r="D7175" t="n">
        <v/>
      </c>
      <c r="E7175" t="n">
        <v/>
      </c>
      <c r="F7175" t="n">
        <v/>
      </c>
    </row>
    <row r="7176">
      <c r="A7176" t="n">
        <v>7174</v>
      </c>
      <c r="B7176" t="n">
        <v>4358.205</v>
      </c>
      <c r="C7176" t="n">
        <v/>
      </c>
      <c r="D7176" t="n">
        <v/>
      </c>
      <c r="E7176" t="n">
        <v/>
      </c>
      <c r="F7176" t="n">
        <v/>
      </c>
    </row>
    <row r="7177">
      <c r="A7177" t="n">
        <v>7175</v>
      </c>
      <c r="B7177" t="n">
        <v>4358.8125</v>
      </c>
      <c r="C7177" t="n">
        <v/>
      </c>
      <c r="D7177" t="n">
        <v/>
      </c>
      <c r="E7177" t="n">
        <v/>
      </c>
      <c r="F7177" t="n">
        <v/>
      </c>
    </row>
    <row r="7178">
      <c r="A7178" t="n">
        <v>7176</v>
      </c>
      <c r="B7178" t="n">
        <v>4359.42</v>
      </c>
      <c r="C7178" t="n">
        <v/>
      </c>
      <c r="D7178" t="n">
        <v/>
      </c>
      <c r="E7178" t="n">
        <v/>
      </c>
      <c r="F7178" t="n">
        <v/>
      </c>
    </row>
    <row r="7179">
      <c r="A7179" t="n">
        <v>7177</v>
      </c>
      <c r="B7179" t="n">
        <v>4360.0275</v>
      </c>
      <c r="C7179" t="n">
        <v/>
      </c>
      <c r="D7179" t="n">
        <v/>
      </c>
      <c r="E7179" t="n">
        <v/>
      </c>
      <c r="F7179" t="n">
        <v/>
      </c>
    </row>
    <row r="7180">
      <c r="A7180" t="n">
        <v>7178</v>
      </c>
      <c r="B7180" t="n">
        <v>4360.635</v>
      </c>
      <c r="C7180" t="n">
        <v/>
      </c>
      <c r="D7180" t="n">
        <v/>
      </c>
      <c r="E7180" t="n">
        <v/>
      </c>
      <c r="F7180" t="n">
        <v/>
      </c>
    </row>
    <row r="7181">
      <c r="A7181" t="n">
        <v>7179</v>
      </c>
      <c r="B7181" t="n">
        <v>4361.2425</v>
      </c>
      <c r="C7181" t="n">
        <v/>
      </c>
      <c r="D7181" t="n">
        <v/>
      </c>
      <c r="E7181" t="n">
        <v/>
      </c>
      <c r="F7181" t="n">
        <v/>
      </c>
    </row>
    <row r="7182">
      <c r="A7182" t="n">
        <v>7180</v>
      </c>
      <c r="B7182" t="n">
        <v>4361.85</v>
      </c>
      <c r="C7182" t="n">
        <v/>
      </c>
      <c r="D7182" t="n">
        <v/>
      </c>
      <c r="E7182" t="n">
        <v/>
      </c>
      <c r="F7182" t="n">
        <v/>
      </c>
    </row>
    <row r="7183">
      <c r="A7183" t="n">
        <v>7181</v>
      </c>
      <c r="B7183" t="n">
        <v>4362.4575</v>
      </c>
      <c r="C7183" t="n">
        <v/>
      </c>
      <c r="D7183" t="n">
        <v/>
      </c>
      <c r="E7183" t="n">
        <v/>
      </c>
      <c r="F7183" t="n">
        <v/>
      </c>
    </row>
    <row r="7184">
      <c r="A7184" t="n">
        <v>7182</v>
      </c>
      <c r="B7184" t="n">
        <v>4363.065000000001</v>
      </c>
      <c r="C7184" t="n">
        <v/>
      </c>
      <c r="D7184" t="n">
        <v/>
      </c>
      <c r="E7184" t="n">
        <v/>
      </c>
      <c r="F7184" t="n">
        <v/>
      </c>
    </row>
    <row r="7185">
      <c r="A7185" t="n">
        <v>7183</v>
      </c>
      <c r="B7185" t="n">
        <v>4363.672500000001</v>
      </c>
      <c r="C7185" t="n">
        <v/>
      </c>
      <c r="D7185" t="n">
        <v/>
      </c>
      <c r="E7185" t="n">
        <v/>
      </c>
      <c r="F7185" t="n">
        <v/>
      </c>
    </row>
    <row r="7186">
      <c r="A7186" t="n">
        <v>7184</v>
      </c>
      <c r="B7186" t="n">
        <v>4364.280000000001</v>
      </c>
      <c r="C7186" t="n">
        <v/>
      </c>
      <c r="D7186" t="n">
        <v/>
      </c>
      <c r="E7186" t="n">
        <v/>
      </c>
      <c r="F7186" t="n">
        <v/>
      </c>
    </row>
    <row r="7187">
      <c r="A7187" t="n">
        <v>7185</v>
      </c>
      <c r="B7187" t="n">
        <v>4364.887500000001</v>
      </c>
      <c r="C7187" t="n">
        <v/>
      </c>
      <c r="D7187" t="n">
        <v/>
      </c>
      <c r="E7187" t="n">
        <v/>
      </c>
      <c r="F7187" t="n">
        <v/>
      </c>
    </row>
    <row r="7188">
      <c r="A7188" t="n">
        <v>7186</v>
      </c>
      <c r="B7188" t="n">
        <v>4365.495</v>
      </c>
      <c r="C7188" t="n">
        <v/>
      </c>
      <c r="D7188" t="n">
        <v/>
      </c>
      <c r="E7188" t="n">
        <v/>
      </c>
      <c r="F7188" t="n">
        <v/>
      </c>
    </row>
    <row r="7189">
      <c r="A7189" t="n">
        <v>7187</v>
      </c>
      <c r="B7189" t="n">
        <v>4366.1025</v>
      </c>
      <c r="C7189" t="n">
        <v/>
      </c>
      <c r="D7189" t="n">
        <v/>
      </c>
      <c r="E7189" t="n">
        <v/>
      </c>
      <c r="F7189" t="n">
        <v/>
      </c>
    </row>
    <row r="7190">
      <c r="A7190" t="n">
        <v>7188</v>
      </c>
      <c r="B7190" t="n">
        <v>4366.71</v>
      </c>
      <c r="C7190" t="n">
        <v/>
      </c>
      <c r="D7190" t="n">
        <v/>
      </c>
      <c r="E7190" t="n">
        <v/>
      </c>
      <c r="F7190" t="n">
        <v/>
      </c>
    </row>
    <row r="7191">
      <c r="A7191" t="n">
        <v>7189</v>
      </c>
      <c r="B7191" t="n">
        <v>4367.3175</v>
      </c>
      <c r="C7191" t="n">
        <v/>
      </c>
      <c r="D7191" t="n">
        <v/>
      </c>
      <c r="E7191" t="n">
        <v/>
      </c>
      <c r="F7191" t="n">
        <v/>
      </c>
    </row>
    <row r="7192">
      <c r="A7192" t="n">
        <v>7190</v>
      </c>
      <c r="B7192" t="n">
        <v>4367.925</v>
      </c>
      <c r="C7192" t="n">
        <v/>
      </c>
      <c r="D7192" t="n">
        <v/>
      </c>
      <c r="E7192" t="n">
        <v/>
      </c>
      <c r="F7192" t="n">
        <v/>
      </c>
    </row>
    <row r="7193">
      <c r="A7193" t="n">
        <v>7191</v>
      </c>
      <c r="B7193" t="n">
        <v>4368.5325</v>
      </c>
      <c r="C7193" t="n">
        <v/>
      </c>
      <c r="D7193" t="n">
        <v/>
      </c>
      <c r="E7193" t="n">
        <v/>
      </c>
      <c r="F7193" t="n">
        <v/>
      </c>
    </row>
    <row r="7194">
      <c r="A7194" t="n">
        <v>7192</v>
      </c>
      <c r="B7194" t="n">
        <v>4369.14</v>
      </c>
      <c r="C7194" t="n">
        <v/>
      </c>
      <c r="D7194" t="n">
        <v/>
      </c>
      <c r="E7194" t="n">
        <v/>
      </c>
      <c r="F7194" t="n">
        <v/>
      </c>
    </row>
    <row r="7195">
      <c r="A7195" t="n">
        <v>7193</v>
      </c>
      <c r="B7195" t="n">
        <v>4369.7475</v>
      </c>
      <c r="C7195" t="n">
        <v/>
      </c>
      <c r="D7195" t="n">
        <v/>
      </c>
      <c r="E7195" t="n">
        <v/>
      </c>
      <c r="F7195" t="n">
        <v/>
      </c>
    </row>
    <row r="7196">
      <c r="A7196" t="n">
        <v>7194</v>
      </c>
      <c r="B7196" t="n">
        <v>4370.355</v>
      </c>
      <c r="C7196" t="n">
        <v/>
      </c>
      <c r="D7196" t="n">
        <v/>
      </c>
      <c r="E7196" t="n">
        <v/>
      </c>
      <c r="F7196" t="n">
        <v/>
      </c>
    </row>
    <row r="7197">
      <c r="A7197" t="n">
        <v>7195</v>
      </c>
      <c r="B7197" t="n">
        <v>4370.962500000001</v>
      </c>
      <c r="C7197" t="n">
        <v/>
      </c>
      <c r="D7197" t="n">
        <v/>
      </c>
      <c r="E7197" t="n">
        <v/>
      </c>
      <c r="F7197" t="n">
        <v/>
      </c>
    </row>
    <row r="7198">
      <c r="A7198" t="n">
        <v>7196</v>
      </c>
      <c r="B7198" t="n">
        <v>4371.570000000001</v>
      </c>
      <c r="C7198" t="n">
        <v/>
      </c>
      <c r="D7198" t="n">
        <v/>
      </c>
      <c r="E7198" t="n">
        <v/>
      </c>
      <c r="F7198" t="n">
        <v/>
      </c>
    </row>
    <row r="7199">
      <c r="A7199" t="n">
        <v>7197</v>
      </c>
      <c r="B7199" t="n">
        <v>4372.177500000001</v>
      </c>
      <c r="C7199" t="n">
        <v/>
      </c>
      <c r="D7199" t="n">
        <v/>
      </c>
      <c r="E7199" t="n">
        <v/>
      </c>
      <c r="F7199" t="n">
        <v/>
      </c>
    </row>
    <row r="7200">
      <c r="A7200" t="n">
        <v>7198</v>
      </c>
      <c r="B7200" t="n">
        <v>4372.785</v>
      </c>
      <c r="C7200" t="n">
        <v/>
      </c>
      <c r="D7200" t="n">
        <v/>
      </c>
      <c r="E7200" t="n">
        <v/>
      </c>
      <c r="F7200" t="n">
        <v/>
      </c>
    </row>
    <row r="7201">
      <c r="A7201" t="n">
        <v>7199</v>
      </c>
      <c r="B7201" t="n">
        <v>4373.3925</v>
      </c>
      <c r="C7201" t="n">
        <v/>
      </c>
      <c r="D7201" t="n">
        <v/>
      </c>
      <c r="E7201" t="n">
        <v/>
      </c>
      <c r="F7201" t="n">
        <v/>
      </c>
    </row>
    <row r="7202">
      <c r="A7202" t="n">
        <v>7200</v>
      </c>
      <c r="B7202" t="n">
        <v>4374</v>
      </c>
      <c r="C7202" t="n">
        <v/>
      </c>
      <c r="D7202" t="n">
        <v/>
      </c>
      <c r="E7202" t="n">
        <v/>
      </c>
      <c r="F7202" t="n">
        <v/>
      </c>
    </row>
    <row r="7203">
      <c r="A7203" t="n">
        <v>7201</v>
      </c>
      <c r="B7203" t="n">
        <v>4374.6075</v>
      </c>
      <c r="C7203" t="n">
        <v/>
      </c>
      <c r="D7203" t="n">
        <v/>
      </c>
      <c r="E7203" t="n">
        <v/>
      </c>
      <c r="F7203" t="n">
        <v/>
      </c>
    </row>
    <row r="7204">
      <c r="A7204" t="n">
        <v>7202</v>
      </c>
      <c r="B7204" t="n">
        <v>4375.215</v>
      </c>
      <c r="C7204" t="n">
        <v/>
      </c>
      <c r="D7204" t="n">
        <v/>
      </c>
      <c r="E7204" t="n">
        <v/>
      </c>
      <c r="F7204" t="n">
        <v/>
      </c>
    </row>
    <row r="7205">
      <c r="A7205" t="n">
        <v>7203</v>
      </c>
      <c r="B7205" t="n">
        <v>4375.8225</v>
      </c>
      <c r="C7205" t="n">
        <v/>
      </c>
      <c r="D7205" t="n">
        <v/>
      </c>
      <c r="E7205" t="n">
        <v/>
      </c>
      <c r="F7205" t="n">
        <v/>
      </c>
    </row>
    <row r="7206">
      <c r="A7206" t="n">
        <v>7204</v>
      </c>
      <c r="B7206" t="n">
        <v>4376.43</v>
      </c>
      <c r="C7206" t="n">
        <v/>
      </c>
      <c r="D7206" t="n">
        <v/>
      </c>
      <c r="E7206" t="n">
        <v/>
      </c>
      <c r="F7206" t="n">
        <v/>
      </c>
    </row>
    <row r="7207">
      <c r="A7207" t="n">
        <v>7205</v>
      </c>
      <c r="B7207" t="n">
        <v>4377.0375</v>
      </c>
      <c r="C7207" t="n">
        <v/>
      </c>
      <c r="D7207" t="n">
        <v/>
      </c>
      <c r="E7207" t="n">
        <v/>
      </c>
      <c r="F7207" t="n">
        <v/>
      </c>
    </row>
    <row r="7208">
      <c r="A7208" t="n">
        <v>7206</v>
      </c>
      <c r="B7208" t="n">
        <v>4377.645</v>
      </c>
      <c r="C7208" t="n">
        <v/>
      </c>
      <c r="D7208" t="n">
        <v/>
      </c>
      <c r="E7208" t="n">
        <v/>
      </c>
      <c r="F7208" t="n">
        <v/>
      </c>
    </row>
    <row r="7209">
      <c r="A7209" t="n">
        <v>7207</v>
      </c>
      <c r="B7209" t="n">
        <v>4378.252500000001</v>
      </c>
      <c r="C7209" t="n">
        <v/>
      </c>
      <c r="D7209" t="n">
        <v/>
      </c>
      <c r="E7209" t="n">
        <v/>
      </c>
      <c r="F7209" t="n">
        <v/>
      </c>
    </row>
    <row r="7210">
      <c r="A7210" t="n">
        <v>7208</v>
      </c>
      <c r="B7210" t="n">
        <v>4378.860000000001</v>
      </c>
      <c r="C7210" t="n">
        <v/>
      </c>
      <c r="D7210" t="n">
        <v/>
      </c>
      <c r="E7210" t="n">
        <v/>
      </c>
      <c r="F7210" t="n">
        <v/>
      </c>
    </row>
    <row r="7211">
      <c r="A7211" t="n">
        <v>7209</v>
      </c>
      <c r="B7211" t="n">
        <v>4379.467500000001</v>
      </c>
      <c r="C7211" t="n">
        <v/>
      </c>
      <c r="D7211" t="n">
        <v/>
      </c>
      <c r="E7211" t="n">
        <v/>
      </c>
      <c r="F7211" t="n">
        <v/>
      </c>
    </row>
    <row r="7212">
      <c r="A7212" t="n">
        <v>7210</v>
      </c>
      <c r="B7212" t="n">
        <v>4380.075000000001</v>
      </c>
      <c r="C7212" t="n">
        <v/>
      </c>
      <c r="D7212" t="n">
        <v/>
      </c>
      <c r="E7212" t="n">
        <v/>
      </c>
      <c r="F7212" t="n">
        <v/>
      </c>
    </row>
    <row r="7213">
      <c r="A7213" t="n">
        <v>7211</v>
      </c>
      <c r="B7213" t="n">
        <v>4380.6825</v>
      </c>
      <c r="C7213" t="n">
        <v/>
      </c>
      <c r="D7213" t="n">
        <v/>
      </c>
      <c r="E7213" t="n">
        <v/>
      </c>
      <c r="F7213" t="n">
        <v/>
      </c>
    </row>
    <row r="7214">
      <c r="A7214" t="n">
        <v>7212</v>
      </c>
      <c r="B7214" t="n">
        <v>4381.29</v>
      </c>
      <c r="C7214" t="n">
        <v/>
      </c>
      <c r="D7214" t="n">
        <v/>
      </c>
      <c r="E7214" t="n">
        <v/>
      </c>
      <c r="F7214" t="n">
        <v/>
      </c>
    </row>
    <row r="7215">
      <c r="A7215" t="n">
        <v>7213</v>
      </c>
      <c r="B7215" t="n">
        <v>4381.8975</v>
      </c>
      <c r="C7215" t="n">
        <v/>
      </c>
      <c r="D7215" t="n">
        <v/>
      </c>
      <c r="E7215" t="n">
        <v/>
      </c>
      <c r="F7215" t="n">
        <v/>
      </c>
    </row>
    <row r="7216">
      <c r="A7216" t="n">
        <v>7214</v>
      </c>
      <c r="B7216" t="n">
        <v>4382.505</v>
      </c>
      <c r="C7216" t="n">
        <v/>
      </c>
      <c r="D7216" t="n">
        <v/>
      </c>
      <c r="E7216" t="n">
        <v/>
      </c>
      <c r="F7216" t="n">
        <v/>
      </c>
    </row>
    <row r="7217">
      <c r="A7217" t="n">
        <v>7215</v>
      </c>
      <c r="B7217" t="n">
        <v>4383.1125</v>
      </c>
      <c r="C7217" t="n">
        <v/>
      </c>
      <c r="D7217" t="n">
        <v/>
      </c>
      <c r="E7217" t="n">
        <v/>
      </c>
      <c r="F7217" t="n">
        <v/>
      </c>
    </row>
    <row r="7218">
      <c r="A7218" t="n">
        <v>7216</v>
      </c>
      <c r="B7218" t="n">
        <v>4383.72</v>
      </c>
      <c r="C7218" t="n">
        <v/>
      </c>
      <c r="D7218" t="n">
        <v/>
      </c>
      <c r="E7218" t="n">
        <v/>
      </c>
      <c r="F7218" t="n">
        <v/>
      </c>
    </row>
    <row r="7219">
      <c r="A7219" t="n">
        <v>7217</v>
      </c>
      <c r="B7219" t="n">
        <v>4384.3275</v>
      </c>
      <c r="C7219" t="n">
        <v/>
      </c>
      <c r="D7219" t="n">
        <v/>
      </c>
      <c r="E7219" t="n">
        <v/>
      </c>
      <c r="F7219" t="n">
        <v/>
      </c>
    </row>
    <row r="7220">
      <c r="A7220" t="n">
        <v>7218</v>
      </c>
      <c r="B7220" t="n">
        <v>4384.935</v>
      </c>
      <c r="C7220" t="n">
        <v/>
      </c>
      <c r="D7220" t="n">
        <v/>
      </c>
      <c r="E7220" t="n">
        <v/>
      </c>
      <c r="F7220" t="n">
        <v/>
      </c>
    </row>
    <row r="7221">
      <c r="A7221" t="n">
        <v>7219</v>
      </c>
      <c r="B7221" t="n">
        <v>4385.5425</v>
      </c>
      <c r="C7221" t="n">
        <v/>
      </c>
      <c r="D7221" t="n">
        <v/>
      </c>
      <c r="E7221" t="n">
        <v/>
      </c>
      <c r="F7221" t="n">
        <v/>
      </c>
    </row>
    <row r="7222">
      <c r="A7222" t="n">
        <v>7220</v>
      </c>
      <c r="B7222" t="n">
        <v>4386.150000000001</v>
      </c>
      <c r="C7222" t="n">
        <v/>
      </c>
      <c r="D7222" t="n">
        <v/>
      </c>
      <c r="E7222" t="n">
        <v/>
      </c>
      <c r="F7222" t="n">
        <v/>
      </c>
    </row>
    <row r="7223">
      <c r="A7223" t="n">
        <v>7221</v>
      </c>
      <c r="B7223" t="n">
        <v>4386.757500000001</v>
      </c>
      <c r="C7223" t="n">
        <v/>
      </c>
      <c r="D7223" t="n">
        <v/>
      </c>
      <c r="E7223" t="n">
        <v/>
      </c>
      <c r="F7223" t="n">
        <v/>
      </c>
    </row>
    <row r="7224">
      <c r="A7224" t="n">
        <v>7222</v>
      </c>
      <c r="B7224" t="n">
        <v>4387.365000000001</v>
      </c>
      <c r="C7224" t="n">
        <v/>
      </c>
      <c r="D7224" t="n">
        <v/>
      </c>
      <c r="E7224" t="n">
        <v/>
      </c>
      <c r="F7224" t="n">
        <v/>
      </c>
    </row>
    <row r="7225">
      <c r="A7225" t="n">
        <v>7223</v>
      </c>
      <c r="B7225" t="n">
        <v>4387.9725</v>
      </c>
      <c r="C7225" t="n">
        <v/>
      </c>
      <c r="D7225" t="n">
        <v/>
      </c>
      <c r="E7225" t="n">
        <v/>
      </c>
      <c r="F7225" t="n">
        <v/>
      </c>
    </row>
    <row r="7226">
      <c r="A7226" t="n">
        <v>7224</v>
      </c>
      <c r="B7226" t="n">
        <v>4388.58</v>
      </c>
      <c r="C7226" t="n">
        <v/>
      </c>
      <c r="D7226" t="n">
        <v/>
      </c>
      <c r="E7226" t="n">
        <v/>
      </c>
      <c r="F7226" t="n">
        <v/>
      </c>
    </row>
    <row r="7227">
      <c r="A7227" t="n">
        <v>7225</v>
      </c>
      <c r="B7227" t="n">
        <v>4389.1875</v>
      </c>
      <c r="C7227" t="n">
        <v/>
      </c>
      <c r="D7227" t="n">
        <v/>
      </c>
      <c r="E7227" t="n">
        <v/>
      </c>
      <c r="F7227" t="n">
        <v/>
      </c>
    </row>
    <row r="7228">
      <c r="A7228" t="n">
        <v>7226</v>
      </c>
      <c r="B7228" t="n">
        <v>4389.795</v>
      </c>
      <c r="C7228" t="n">
        <v/>
      </c>
      <c r="D7228" t="n">
        <v/>
      </c>
      <c r="E7228" t="n">
        <v/>
      </c>
      <c r="F7228" t="n">
        <v/>
      </c>
    </row>
    <row r="7229">
      <c r="A7229" t="n">
        <v>7227</v>
      </c>
      <c r="B7229" t="n">
        <v>4390.4025</v>
      </c>
      <c r="C7229" t="n">
        <v/>
      </c>
      <c r="D7229" t="n">
        <v/>
      </c>
      <c r="E7229" t="n">
        <v/>
      </c>
      <c r="F7229" t="n">
        <v/>
      </c>
    </row>
    <row r="7230">
      <c r="A7230" t="n">
        <v>7228</v>
      </c>
      <c r="B7230" t="n">
        <v>4391.01</v>
      </c>
      <c r="C7230" t="n">
        <v/>
      </c>
      <c r="D7230" t="n">
        <v/>
      </c>
      <c r="E7230" t="n">
        <v/>
      </c>
      <c r="F7230" t="n">
        <v/>
      </c>
    </row>
    <row r="7231">
      <c r="A7231" t="n">
        <v>7229</v>
      </c>
      <c r="B7231" t="n">
        <v>4391.6175</v>
      </c>
      <c r="C7231" t="n">
        <v/>
      </c>
      <c r="D7231" t="n">
        <v/>
      </c>
      <c r="E7231" t="n">
        <v/>
      </c>
      <c r="F7231" t="n">
        <v/>
      </c>
    </row>
    <row r="7232">
      <c r="A7232" t="n">
        <v>7230</v>
      </c>
      <c r="B7232" t="n">
        <v>4392.225</v>
      </c>
      <c r="C7232" t="n">
        <v/>
      </c>
      <c r="D7232" t="n">
        <v/>
      </c>
      <c r="E7232" t="n">
        <v/>
      </c>
      <c r="F7232" t="n">
        <v/>
      </c>
    </row>
    <row r="7233">
      <c r="A7233" t="n">
        <v>7231</v>
      </c>
      <c r="B7233" t="n">
        <v>4392.8325</v>
      </c>
      <c r="C7233" t="n">
        <v/>
      </c>
      <c r="D7233" t="n">
        <v/>
      </c>
      <c r="E7233" t="n">
        <v/>
      </c>
      <c r="F7233" t="n">
        <v/>
      </c>
    </row>
    <row r="7234">
      <c r="A7234" t="n">
        <v>7232</v>
      </c>
      <c r="B7234" t="n">
        <v>4393.440000000001</v>
      </c>
      <c r="C7234" t="n">
        <v/>
      </c>
      <c r="D7234" t="n">
        <v/>
      </c>
      <c r="E7234" t="n">
        <v/>
      </c>
      <c r="F7234" t="n">
        <v/>
      </c>
    </row>
    <row r="7235">
      <c r="A7235" t="n">
        <v>7233</v>
      </c>
      <c r="B7235" t="n">
        <v>4394.047500000001</v>
      </c>
      <c r="C7235" t="n">
        <v/>
      </c>
      <c r="D7235" t="n">
        <v/>
      </c>
      <c r="E7235" t="n">
        <v/>
      </c>
      <c r="F7235" t="n">
        <v/>
      </c>
    </row>
    <row r="7236">
      <c r="A7236" t="n">
        <v>7234</v>
      </c>
      <c r="B7236" t="n">
        <v>4394.655000000001</v>
      </c>
      <c r="C7236" t="n">
        <v/>
      </c>
      <c r="D7236" t="n">
        <v/>
      </c>
      <c r="E7236" t="n">
        <v/>
      </c>
      <c r="F7236" t="n">
        <v/>
      </c>
    </row>
    <row r="7237">
      <c r="A7237" t="n">
        <v>7235</v>
      </c>
      <c r="B7237" t="n">
        <v>4395.262500000001</v>
      </c>
      <c r="C7237" t="n">
        <v/>
      </c>
      <c r="D7237" t="n">
        <v/>
      </c>
      <c r="E7237" t="n">
        <v/>
      </c>
      <c r="F7237" t="n">
        <v/>
      </c>
    </row>
    <row r="7238">
      <c r="A7238" t="n">
        <v>7236</v>
      </c>
      <c r="B7238" t="n">
        <v>4395.87</v>
      </c>
      <c r="C7238" t="n">
        <v/>
      </c>
      <c r="D7238" t="n">
        <v/>
      </c>
      <c r="E7238" t="n">
        <v/>
      </c>
      <c r="F7238" t="n">
        <v/>
      </c>
    </row>
    <row r="7239">
      <c r="A7239" t="n">
        <v>7237</v>
      </c>
      <c r="B7239" t="n">
        <v>4396.4775</v>
      </c>
      <c r="C7239" t="n">
        <v/>
      </c>
      <c r="D7239" t="n">
        <v/>
      </c>
      <c r="E7239" t="n">
        <v/>
      </c>
      <c r="F7239" t="n">
        <v/>
      </c>
    </row>
    <row r="7240">
      <c r="A7240" t="n">
        <v>7238</v>
      </c>
      <c r="B7240" t="n">
        <v>4397.085</v>
      </c>
      <c r="C7240" t="n">
        <v/>
      </c>
      <c r="D7240" t="n">
        <v/>
      </c>
      <c r="E7240" t="n">
        <v/>
      </c>
      <c r="F7240" t="n">
        <v/>
      </c>
    </row>
    <row r="7241">
      <c r="A7241" t="n">
        <v>7239</v>
      </c>
      <c r="B7241" t="n">
        <v>4397.6925</v>
      </c>
      <c r="C7241" t="n">
        <v/>
      </c>
      <c r="D7241" t="n">
        <v/>
      </c>
      <c r="E7241" t="n">
        <v/>
      </c>
      <c r="F7241" t="n">
        <v/>
      </c>
    </row>
    <row r="7242">
      <c r="A7242" t="n">
        <v>7240</v>
      </c>
      <c r="B7242" t="n">
        <v>4398.3</v>
      </c>
      <c r="C7242" t="n">
        <v/>
      </c>
      <c r="D7242" t="n">
        <v/>
      </c>
      <c r="E7242" t="n">
        <v/>
      </c>
      <c r="F7242" t="n">
        <v/>
      </c>
    </row>
    <row r="7243">
      <c r="A7243" t="n">
        <v>7241</v>
      </c>
      <c r="B7243" t="n">
        <v>4398.9075</v>
      </c>
      <c r="C7243" t="n">
        <v/>
      </c>
      <c r="D7243" t="n">
        <v/>
      </c>
      <c r="E7243" t="n">
        <v/>
      </c>
      <c r="F7243" t="n">
        <v/>
      </c>
    </row>
    <row r="7244">
      <c r="A7244" t="n">
        <v>7242</v>
      </c>
      <c r="B7244" t="n">
        <v>4399.515</v>
      </c>
      <c r="C7244" t="n">
        <v/>
      </c>
      <c r="D7244" t="n">
        <v/>
      </c>
      <c r="E7244" t="n">
        <v/>
      </c>
      <c r="F7244" t="n">
        <v/>
      </c>
    </row>
    <row r="7245">
      <c r="A7245" t="n">
        <v>7243</v>
      </c>
      <c r="B7245" t="n">
        <v>4400.1225</v>
      </c>
      <c r="C7245" t="n">
        <v/>
      </c>
      <c r="D7245" t="n">
        <v/>
      </c>
      <c r="E7245" t="n">
        <v/>
      </c>
      <c r="F7245" t="n">
        <v/>
      </c>
    </row>
    <row r="7246">
      <c r="A7246" t="n">
        <v>7244</v>
      </c>
      <c r="B7246" t="n">
        <v>4400.73</v>
      </c>
      <c r="C7246" t="n">
        <v/>
      </c>
      <c r="D7246" t="n">
        <v/>
      </c>
      <c r="E7246" t="n">
        <v/>
      </c>
      <c r="F7246" t="n">
        <v/>
      </c>
    </row>
    <row r="7247">
      <c r="A7247" t="n">
        <v>7245</v>
      </c>
      <c r="B7247" t="n">
        <v>4401.337500000001</v>
      </c>
      <c r="C7247" t="n">
        <v/>
      </c>
      <c r="D7247" t="n">
        <v/>
      </c>
      <c r="E7247" t="n">
        <v/>
      </c>
      <c r="F7247" t="n">
        <v/>
      </c>
    </row>
    <row r="7248">
      <c r="A7248" t="n">
        <v>7246</v>
      </c>
      <c r="B7248" t="n">
        <v>4401.945000000001</v>
      </c>
      <c r="C7248" t="n">
        <v/>
      </c>
      <c r="D7248" t="n">
        <v/>
      </c>
      <c r="E7248" t="n">
        <v/>
      </c>
      <c r="F7248" t="n">
        <v/>
      </c>
    </row>
    <row r="7249">
      <c r="A7249" t="n">
        <v>7247</v>
      </c>
      <c r="B7249" t="n">
        <v>4402.552500000001</v>
      </c>
      <c r="C7249" t="n">
        <v/>
      </c>
      <c r="D7249" t="n">
        <v/>
      </c>
      <c r="E7249" t="n">
        <v/>
      </c>
      <c r="F7249" t="n">
        <v/>
      </c>
    </row>
    <row r="7250">
      <c r="A7250" t="n">
        <v>7248</v>
      </c>
      <c r="B7250" t="n">
        <v>4403.16</v>
      </c>
      <c r="C7250" t="n">
        <v/>
      </c>
      <c r="D7250" t="n">
        <v/>
      </c>
      <c r="E7250" t="n">
        <v/>
      </c>
      <c r="F7250" t="n">
        <v/>
      </c>
    </row>
    <row r="7251">
      <c r="A7251" t="n">
        <v>7249</v>
      </c>
      <c r="B7251" t="n">
        <v>4403.7675</v>
      </c>
      <c r="C7251" t="n">
        <v/>
      </c>
      <c r="D7251" t="n">
        <v/>
      </c>
      <c r="E7251" t="n">
        <v/>
      </c>
      <c r="F7251" t="n">
        <v/>
      </c>
    </row>
    <row r="7252">
      <c r="A7252" t="n">
        <v>7250</v>
      </c>
      <c r="B7252" t="n">
        <v>4404.375</v>
      </c>
      <c r="C7252" t="n">
        <v/>
      </c>
      <c r="D7252" t="n">
        <v/>
      </c>
      <c r="E7252" t="n">
        <v/>
      </c>
      <c r="F7252" t="n">
        <v/>
      </c>
    </row>
    <row r="7253">
      <c r="A7253" t="n">
        <v>7251</v>
      </c>
      <c r="B7253" t="n">
        <v>4404.9825</v>
      </c>
      <c r="C7253" t="n">
        <v/>
      </c>
      <c r="D7253" t="n">
        <v/>
      </c>
      <c r="E7253" t="n">
        <v/>
      </c>
      <c r="F7253" t="n">
        <v/>
      </c>
    </row>
    <row r="7254">
      <c r="A7254" t="n">
        <v>7252</v>
      </c>
      <c r="B7254" t="n">
        <v>4405.59</v>
      </c>
      <c r="C7254" t="n">
        <v/>
      </c>
      <c r="D7254" t="n">
        <v/>
      </c>
      <c r="E7254" t="n">
        <v/>
      </c>
      <c r="F7254" t="n">
        <v/>
      </c>
    </row>
    <row r="7255">
      <c r="A7255" t="n">
        <v>7253</v>
      </c>
      <c r="B7255" t="n">
        <v>4406.1975</v>
      </c>
      <c r="C7255" t="n">
        <v/>
      </c>
      <c r="D7255" t="n">
        <v/>
      </c>
      <c r="E7255" t="n">
        <v/>
      </c>
      <c r="F7255" t="n">
        <v/>
      </c>
    </row>
    <row r="7256">
      <c r="A7256" t="n">
        <v>7254</v>
      </c>
      <c r="B7256" t="n">
        <v>4406.805</v>
      </c>
      <c r="C7256" t="n">
        <v/>
      </c>
      <c r="D7256" t="n">
        <v/>
      </c>
      <c r="E7256" t="n">
        <v/>
      </c>
      <c r="F7256" t="n">
        <v/>
      </c>
    </row>
    <row r="7257">
      <c r="A7257" t="n">
        <v>7255</v>
      </c>
      <c r="B7257" t="n">
        <v>4407.4125</v>
      </c>
      <c r="C7257" t="n">
        <v/>
      </c>
      <c r="D7257" t="n">
        <v/>
      </c>
      <c r="E7257" t="n">
        <v/>
      </c>
      <c r="F7257" t="n">
        <v/>
      </c>
    </row>
    <row r="7258">
      <c r="A7258" t="n">
        <v>7256</v>
      </c>
      <c r="B7258" t="n">
        <v>4408.02</v>
      </c>
      <c r="C7258" t="n">
        <v/>
      </c>
      <c r="D7258" t="n">
        <v/>
      </c>
      <c r="E7258" t="n">
        <v/>
      </c>
      <c r="F7258" t="n">
        <v/>
      </c>
    </row>
    <row r="7259">
      <c r="A7259" t="n">
        <v>7257</v>
      </c>
      <c r="B7259" t="n">
        <v>4408.627500000001</v>
      </c>
      <c r="C7259" t="n">
        <v/>
      </c>
      <c r="D7259" t="n">
        <v/>
      </c>
      <c r="E7259" t="n">
        <v/>
      </c>
      <c r="F7259" t="n">
        <v/>
      </c>
    </row>
    <row r="7260">
      <c r="A7260" t="n">
        <v>7258</v>
      </c>
      <c r="B7260" t="n">
        <v>4409.235000000001</v>
      </c>
      <c r="C7260" t="n">
        <v/>
      </c>
      <c r="D7260" t="n">
        <v/>
      </c>
      <c r="E7260" t="n">
        <v/>
      </c>
      <c r="F7260" t="n">
        <v/>
      </c>
    </row>
    <row r="7261">
      <c r="A7261" t="n">
        <v>7259</v>
      </c>
      <c r="B7261" t="n">
        <v>4409.842500000001</v>
      </c>
      <c r="C7261" t="n">
        <v/>
      </c>
      <c r="D7261" t="n">
        <v/>
      </c>
      <c r="E7261" t="n">
        <v/>
      </c>
      <c r="F7261" t="n">
        <v/>
      </c>
    </row>
    <row r="7262">
      <c r="A7262" t="n">
        <v>7260</v>
      </c>
      <c r="B7262" t="n">
        <v>4410.450000000001</v>
      </c>
      <c r="C7262" t="n">
        <v/>
      </c>
      <c r="D7262" t="n">
        <v/>
      </c>
      <c r="E7262" t="n">
        <v/>
      </c>
      <c r="F7262" t="n">
        <v/>
      </c>
    </row>
    <row r="7263">
      <c r="A7263" t="n">
        <v>7261</v>
      </c>
      <c r="B7263" t="n">
        <v>4411.0575</v>
      </c>
      <c r="C7263" t="n">
        <v/>
      </c>
      <c r="D7263" t="n">
        <v/>
      </c>
      <c r="E7263" t="n">
        <v/>
      </c>
      <c r="F7263" t="n">
        <v/>
      </c>
    </row>
    <row r="7264">
      <c r="A7264" t="n">
        <v>7262</v>
      </c>
      <c r="B7264" t="n">
        <v>4411.665</v>
      </c>
      <c r="C7264" t="n">
        <v/>
      </c>
      <c r="D7264" t="n">
        <v/>
      </c>
      <c r="E7264" t="n">
        <v/>
      </c>
      <c r="F7264" t="n">
        <v/>
      </c>
    </row>
    <row r="7265">
      <c r="A7265" t="n">
        <v>7263</v>
      </c>
      <c r="B7265" t="n">
        <v>4412.2725</v>
      </c>
      <c r="C7265" t="n">
        <v/>
      </c>
      <c r="D7265" t="n">
        <v/>
      </c>
      <c r="E7265" t="n">
        <v/>
      </c>
      <c r="F7265" t="n">
        <v/>
      </c>
    </row>
    <row r="7266">
      <c r="A7266" t="n">
        <v>7264</v>
      </c>
      <c r="B7266" t="n">
        <v>4412.88</v>
      </c>
      <c r="C7266" t="n">
        <v/>
      </c>
      <c r="D7266" t="n">
        <v/>
      </c>
      <c r="E7266" t="n">
        <v/>
      </c>
      <c r="F7266" t="n">
        <v/>
      </c>
    </row>
    <row r="7267">
      <c r="A7267" t="n">
        <v>7265</v>
      </c>
      <c r="B7267" t="n">
        <v>4413.4875</v>
      </c>
      <c r="C7267" t="n">
        <v/>
      </c>
      <c r="D7267" t="n">
        <v/>
      </c>
      <c r="E7267" t="n">
        <v/>
      </c>
      <c r="F7267" t="n">
        <v/>
      </c>
    </row>
    <row r="7268">
      <c r="A7268" t="n">
        <v>7266</v>
      </c>
      <c r="B7268" t="n">
        <v>4414.095</v>
      </c>
      <c r="C7268" t="n">
        <v/>
      </c>
      <c r="D7268" t="n">
        <v/>
      </c>
      <c r="E7268" t="n">
        <v/>
      </c>
      <c r="F7268" t="n">
        <v/>
      </c>
    </row>
    <row r="7269">
      <c r="A7269" t="n">
        <v>7267</v>
      </c>
      <c r="B7269" t="n">
        <v>4414.7025</v>
      </c>
      <c r="C7269" t="n">
        <v/>
      </c>
      <c r="D7269" t="n">
        <v/>
      </c>
      <c r="E7269" t="n">
        <v/>
      </c>
      <c r="F7269" t="n">
        <v/>
      </c>
    </row>
    <row r="7270">
      <c r="A7270" t="n">
        <v>7268</v>
      </c>
      <c r="B7270" t="n">
        <v>4415.31</v>
      </c>
      <c r="C7270" t="n">
        <v/>
      </c>
      <c r="D7270" t="n">
        <v/>
      </c>
      <c r="E7270" t="n">
        <v/>
      </c>
      <c r="F7270" t="n">
        <v/>
      </c>
    </row>
    <row r="7271">
      <c r="A7271" t="n">
        <v>7269</v>
      </c>
      <c r="B7271" t="n">
        <v>4415.9175</v>
      </c>
      <c r="C7271" t="n">
        <v/>
      </c>
      <c r="D7271" t="n">
        <v/>
      </c>
      <c r="E7271" t="n">
        <v/>
      </c>
      <c r="F7271" t="n">
        <v/>
      </c>
    </row>
    <row r="7272">
      <c r="A7272" t="n">
        <v>7270</v>
      </c>
      <c r="B7272" t="n">
        <v>4416.525000000001</v>
      </c>
      <c r="C7272" t="n">
        <v/>
      </c>
      <c r="D7272" t="n">
        <v/>
      </c>
      <c r="E7272" t="n">
        <v/>
      </c>
      <c r="F7272" t="n">
        <v/>
      </c>
    </row>
    <row r="7273">
      <c r="A7273" t="n">
        <v>7271</v>
      </c>
      <c r="B7273" t="n">
        <v>4417.132500000001</v>
      </c>
      <c r="C7273" t="n">
        <v/>
      </c>
      <c r="D7273" t="n">
        <v/>
      </c>
      <c r="E7273" t="n">
        <v/>
      </c>
      <c r="F7273" t="n">
        <v/>
      </c>
    </row>
    <row r="7274">
      <c r="A7274" t="n">
        <v>7272</v>
      </c>
      <c r="B7274" t="n">
        <v>4417.740000000001</v>
      </c>
      <c r="C7274" t="n">
        <v/>
      </c>
      <c r="D7274" t="n">
        <v/>
      </c>
      <c r="E7274" t="n">
        <v/>
      </c>
      <c r="F7274" t="n">
        <v/>
      </c>
    </row>
    <row r="7275">
      <c r="A7275" t="n">
        <v>7273</v>
      </c>
      <c r="B7275" t="n">
        <v>4418.3475</v>
      </c>
      <c r="C7275" t="n">
        <v/>
      </c>
      <c r="D7275" t="n">
        <v/>
      </c>
      <c r="E7275" t="n">
        <v/>
      </c>
      <c r="F7275" t="n">
        <v/>
      </c>
    </row>
    <row r="7276">
      <c r="A7276" t="n">
        <v>7274</v>
      </c>
      <c r="B7276" t="n">
        <v>4418.955</v>
      </c>
      <c r="C7276" t="n">
        <v/>
      </c>
      <c r="D7276" t="n">
        <v/>
      </c>
      <c r="E7276" t="n">
        <v/>
      </c>
      <c r="F7276" t="n">
        <v/>
      </c>
    </row>
    <row r="7277">
      <c r="A7277" t="n">
        <v>7275</v>
      </c>
      <c r="B7277" t="n">
        <v>4419.5625</v>
      </c>
      <c r="C7277" t="n">
        <v/>
      </c>
      <c r="D7277" t="n">
        <v/>
      </c>
      <c r="E7277" t="n">
        <v/>
      </c>
      <c r="F7277" t="n">
        <v/>
      </c>
    </row>
    <row r="7278">
      <c r="A7278" t="n">
        <v>7276</v>
      </c>
      <c r="B7278" t="n">
        <v>4420.17</v>
      </c>
      <c r="C7278" t="n">
        <v/>
      </c>
      <c r="D7278" t="n">
        <v/>
      </c>
      <c r="E7278" t="n">
        <v/>
      </c>
      <c r="F7278" t="n">
        <v/>
      </c>
    </row>
    <row r="7279">
      <c r="A7279" t="n">
        <v>7277</v>
      </c>
      <c r="B7279" t="n">
        <v>4420.7775</v>
      </c>
      <c r="C7279" t="n">
        <v/>
      </c>
      <c r="D7279" t="n">
        <v/>
      </c>
      <c r="E7279" t="n">
        <v/>
      </c>
      <c r="F7279" t="n">
        <v/>
      </c>
    </row>
    <row r="7280">
      <c r="A7280" t="n">
        <v>7278</v>
      </c>
      <c r="B7280" t="n">
        <v>4421.385</v>
      </c>
      <c r="C7280" t="n">
        <v/>
      </c>
      <c r="D7280" t="n">
        <v/>
      </c>
      <c r="E7280" t="n">
        <v/>
      </c>
      <c r="F7280" t="n">
        <v/>
      </c>
    </row>
    <row r="7281">
      <c r="A7281" t="n">
        <v>7279</v>
      </c>
      <c r="B7281" t="n">
        <v>4421.9925</v>
      </c>
      <c r="C7281" t="n">
        <v/>
      </c>
      <c r="D7281" t="n">
        <v/>
      </c>
      <c r="E7281" t="n">
        <v/>
      </c>
      <c r="F7281" t="n">
        <v/>
      </c>
    </row>
    <row r="7282">
      <c r="A7282" t="n">
        <v>7280</v>
      </c>
      <c r="B7282" t="n">
        <v>4422.6</v>
      </c>
      <c r="C7282" t="n">
        <v/>
      </c>
      <c r="D7282" t="n">
        <v/>
      </c>
      <c r="E7282" t="n">
        <v/>
      </c>
      <c r="F7282" t="n">
        <v/>
      </c>
    </row>
    <row r="7283">
      <c r="A7283" t="n">
        <v>7281</v>
      </c>
      <c r="B7283" t="n">
        <v>4423.2075</v>
      </c>
      <c r="C7283" t="n">
        <v/>
      </c>
      <c r="D7283" t="n">
        <v/>
      </c>
      <c r="E7283" t="n">
        <v/>
      </c>
      <c r="F7283" t="n">
        <v/>
      </c>
    </row>
    <row r="7284">
      <c r="A7284" t="n">
        <v>7282</v>
      </c>
      <c r="B7284" t="n">
        <v>4423.815000000001</v>
      </c>
      <c r="C7284" t="n">
        <v/>
      </c>
      <c r="D7284" t="n">
        <v/>
      </c>
      <c r="E7284" t="n">
        <v/>
      </c>
      <c r="F7284" t="n">
        <v/>
      </c>
    </row>
    <row r="7285">
      <c r="A7285" t="n">
        <v>7283</v>
      </c>
      <c r="B7285" t="n">
        <v>4424.422500000001</v>
      </c>
      <c r="C7285" t="n">
        <v/>
      </c>
      <c r="D7285" t="n">
        <v/>
      </c>
      <c r="E7285" t="n">
        <v/>
      </c>
      <c r="F7285" t="n">
        <v/>
      </c>
    </row>
    <row r="7286">
      <c r="A7286" t="n">
        <v>7284</v>
      </c>
      <c r="B7286" t="n">
        <v>4425.030000000001</v>
      </c>
      <c r="C7286" t="n">
        <v/>
      </c>
      <c r="D7286" t="n">
        <v/>
      </c>
      <c r="E7286" t="n">
        <v/>
      </c>
      <c r="F7286" t="n">
        <v/>
      </c>
    </row>
    <row r="7287">
      <c r="A7287" t="n">
        <v>7285</v>
      </c>
      <c r="B7287" t="n">
        <v>4425.637500000001</v>
      </c>
      <c r="C7287" t="n">
        <v/>
      </c>
      <c r="D7287" t="n">
        <v/>
      </c>
      <c r="E7287" t="n">
        <v/>
      </c>
      <c r="F7287" t="n">
        <v/>
      </c>
    </row>
    <row r="7288">
      <c r="A7288" t="n">
        <v>7286</v>
      </c>
      <c r="B7288" t="n">
        <v>4426.245</v>
      </c>
      <c r="C7288" t="n">
        <v/>
      </c>
      <c r="D7288" t="n">
        <v/>
      </c>
      <c r="E7288" t="n">
        <v/>
      </c>
      <c r="F7288" t="n">
        <v/>
      </c>
    </row>
    <row r="7289">
      <c r="A7289" t="n">
        <v>7287</v>
      </c>
      <c r="B7289" t="n">
        <v>4426.8525</v>
      </c>
      <c r="C7289" t="n">
        <v/>
      </c>
      <c r="D7289" t="n">
        <v/>
      </c>
      <c r="E7289" t="n">
        <v/>
      </c>
      <c r="F7289" t="n">
        <v/>
      </c>
    </row>
    <row r="7290">
      <c r="A7290" t="n">
        <v>7288</v>
      </c>
      <c r="B7290" t="n">
        <v>4427.46</v>
      </c>
      <c r="C7290" t="n">
        <v/>
      </c>
      <c r="D7290" t="n">
        <v/>
      </c>
      <c r="E7290" t="n">
        <v/>
      </c>
      <c r="F7290" t="n">
        <v/>
      </c>
    </row>
    <row r="7291">
      <c r="A7291" t="n">
        <v>7289</v>
      </c>
      <c r="B7291" t="n">
        <v>4428.0675</v>
      </c>
      <c r="C7291" t="n">
        <v/>
      </c>
      <c r="D7291" t="n">
        <v/>
      </c>
      <c r="E7291" t="n">
        <v/>
      </c>
      <c r="F7291" t="n">
        <v/>
      </c>
    </row>
    <row r="7292">
      <c r="A7292" t="n">
        <v>7290</v>
      </c>
      <c r="B7292" t="n">
        <v>4428.675</v>
      </c>
      <c r="C7292" t="n">
        <v/>
      </c>
      <c r="D7292" t="n">
        <v/>
      </c>
      <c r="E7292" t="n">
        <v/>
      </c>
      <c r="F7292" t="n">
        <v/>
      </c>
    </row>
    <row r="7293">
      <c r="A7293" t="n">
        <v>7291</v>
      </c>
      <c r="B7293" t="n">
        <v>4429.2825</v>
      </c>
      <c r="C7293" t="n">
        <v/>
      </c>
      <c r="D7293" t="n">
        <v/>
      </c>
      <c r="E7293" t="n">
        <v/>
      </c>
      <c r="F7293" t="n">
        <v/>
      </c>
    </row>
    <row r="7294">
      <c r="A7294" t="n">
        <v>7292</v>
      </c>
      <c r="B7294" t="n">
        <v>4429.89</v>
      </c>
      <c r="C7294" t="n">
        <v/>
      </c>
      <c r="D7294" t="n">
        <v/>
      </c>
      <c r="E7294" t="n">
        <v/>
      </c>
      <c r="F7294" t="n">
        <v/>
      </c>
    </row>
    <row r="7295">
      <c r="A7295" t="n">
        <v>7293</v>
      </c>
      <c r="B7295" t="n">
        <v>4430.4975</v>
      </c>
      <c r="C7295" t="n">
        <v/>
      </c>
      <c r="D7295" t="n">
        <v/>
      </c>
      <c r="E7295" t="n">
        <v/>
      </c>
      <c r="F7295" t="n">
        <v/>
      </c>
    </row>
    <row r="7296">
      <c r="A7296" t="n">
        <v>7294</v>
      </c>
      <c r="B7296" t="n">
        <v>4431.105</v>
      </c>
      <c r="C7296" t="n">
        <v/>
      </c>
      <c r="D7296" t="n">
        <v/>
      </c>
      <c r="E7296" t="n">
        <v/>
      </c>
      <c r="F7296" t="n">
        <v/>
      </c>
    </row>
    <row r="7297">
      <c r="A7297" t="n">
        <v>7295</v>
      </c>
      <c r="B7297" t="n">
        <v>4431.712500000001</v>
      </c>
      <c r="C7297" t="n">
        <v/>
      </c>
      <c r="D7297" t="n">
        <v/>
      </c>
      <c r="E7297" t="n">
        <v/>
      </c>
      <c r="F7297" t="n">
        <v/>
      </c>
    </row>
    <row r="7298">
      <c r="A7298" t="n">
        <v>7296</v>
      </c>
      <c r="B7298" t="n">
        <v>4432.320000000001</v>
      </c>
      <c r="C7298" t="n">
        <v/>
      </c>
      <c r="D7298" t="n">
        <v/>
      </c>
      <c r="E7298" t="n">
        <v/>
      </c>
      <c r="F7298" t="n">
        <v/>
      </c>
    </row>
    <row r="7299">
      <c r="A7299" t="n">
        <v>7297</v>
      </c>
      <c r="B7299" t="n">
        <v>4432.927500000001</v>
      </c>
      <c r="C7299" t="n">
        <v/>
      </c>
      <c r="D7299" t="n">
        <v/>
      </c>
      <c r="E7299" t="n">
        <v/>
      </c>
      <c r="F7299" t="n">
        <v/>
      </c>
    </row>
    <row r="7300">
      <c r="A7300" t="n">
        <v>7298</v>
      </c>
      <c r="B7300" t="n">
        <v>4433.535</v>
      </c>
      <c r="C7300" t="n">
        <v/>
      </c>
      <c r="D7300" t="n">
        <v/>
      </c>
      <c r="E7300" t="n">
        <v/>
      </c>
      <c r="F7300" t="n">
        <v/>
      </c>
    </row>
    <row r="7301">
      <c r="A7301" t="n">
        <v>7299</v>
      </c>
      <c r="B7301" t="n">
        <v>4434.1425</v>
      </c>
      <c r="C7301" t="n">
        <v/>
      </c>
      <c r="D7301" t="n">
        <v/>
      </c>
      <c r="E7301" t="n">
        <v/>
      </c>
      <c r="F7301" t="n">
        <v/>
      </c>
    </row>
    <row r="7302">
      <c r="A7302" t="n">
        <v>7300</v>
      </c>
      <c r="B7302" t="n">
        <v>4434.75</v>
      </c>
      <c r="C7302" t="n">
        <v/>
      </c>
      <c r="D7302" t="n">
        <v/>
      </c>
      <c r="E7302" t="n">
        <v/>
      </c>
      <c r="F7302" t="n">
        <v/>
      </c>
    </row>
    <row r="7303">
      <c r="A7303" t="n">
        <v>7301</v>
      </c>
      <c r="B7303" t="n">
        <v>4435.3575</v>
      </c>
      <c r="C7303" t="n">
        <v/>
      </c>
      <c r="D7303" t="n">
        <v/>
      </c>
      <c r="E7303" t="n">
        <v/>
      </c>
      <c r="F7303" t="n">
        <v/>
      </c>
    </row>
    <row r="7304">
      <c r="A7304" t="n">
        <v>7302</v>
      </c>
      <c r="B7304" t="n">
        <v>4435.965</v>
      </c>
      <c r="C7304" t="n">
        <v/>
      </c>
      <c r="D7304" t="n">
        <v/>
      </c>
      <c r="E7304" t="n">
        <v/>
      </c>
      <c r="F7304" t="n">
        <v/>
      </c>
    </row>
    <row r="7305">
      <c r="A7305" t="n">
        <v>7303</v>
      </c>
      <c r="B7305" t="n">
        <v>4436.5725</v>
      </c>
      <c r="C7305" t="n">
        <v/>
      </c>
      <c r="D7305" t="n">
        <v/>
      </c>
      <c r="E7305" t="n">
        <v/>
      </c>
      <c r="F7305" t="n">
        <v/>
      </c>
    </row>
    <row r="7306">
      <c r="A7306" t="n">
        <v>7304</v>
      </c>
      <c r="B7306" t="n">
        <v>4437.18</v>
      </c>
      <c r="C7306" t="n">
        <v/>
      </c>
      <c r="D7306" t="n">
        <v/>
      </c>
      <c r="E7306" t="n">
        <v/>
      </c>
      <c r="F7306" t="n">
        <v/>
      </c>
    </row>
    <row r="7307">
      <c r="A7307" t="n">
        <v>7305</v>
      </c>
      <c r="B7307" t="n">
        <v>4437.7875</v>
      </c>
      <c r="C7307" t="n">
        <v/>
      </c>
      <c r="D7307" t="n">
        <v/>
      </c>
      <c r="E7307" t="n">
        <v/>
      </c>
      <c r="F7307" t="n">
        <v/>
      </c>
    </row>
    <row r="7308">
      <c r="A7308" t="n">
        <v>7306</v>
      </c>
      <c r="B7308" t="n">
        <v>4438.395</v>
      </c>
      <c r="C7308" t="n">
        <v/>
      </c>
      <c r="D7308" t="n">
        <v/>
      </c>
      <c r="E7308" t="n">
        <v/>
      </c>
      <c r="F7308" t="n">
        <v/>
      </c>
    </row>
    <row r="7309">
      <c r="A7309" t="n">
        <v>7307</v>
      </c>
      <c r="B7309" t="n">
        <v>4439.002500000001</v>
      </c>
      <c r="C7309" t="n">
        <v/>
      </c>
      <c r="D7309" t="n">
        <v/>
      </c>
      <c r="E7309" t="n">
        <v/>
      </c>
      <c r="F7309" t="n">
        <v/>
      </c>
    </row>
    <row r="7310">
      <c r="A7310" t="n">
        <v>7308</v>
      </c>
      <c r="B7310" t="n">
        <v>4439.610000000001</v>
      </c>
      <c r="C7310" t="n">
        <v/>
      </c>
      <c r="D7310" t="n">
        <v/>
      </c>
      <c r="E7310" t="n">
        <v/>
      </c>
      <c r="F7310" t="n">
        <v/>
      </c>
    </row>
    <row r="7311">
      <c r="A7311" t="n">
        <v>7309</v>
      </c>
      <c r="B7311" t="n">
        <v>4440.217500000001</v>
      </c>
      <c r="C7311" t="n">
        <v/>
      </c>
      <c r="D7311" t="n">
        <v/>
      </c>
      <c r="E7311" t="n">
        <v/>
      </c>
      <c r="F7311" t="n">
        <v/>
      </c>
    </row>
    <row r="7312">
      <c r="A7312" t="n">
        <v>7310</v>
      </c>
      <c r="B7312" t="n">
        <v>4440.825000000001</v>
      </c>
      <c r="C7312" t="n">
        <v/>
      </c>
      <c r="D7312" t="n">
        <v/>
      </c>
      <c r="E7312" t="n">
        <v/>
      </c>
      <c r="F7312" t="n">
        <v/>
      </c>
    </row>
    <row r="7313">
      <c r="A7313" t="n">
        <v>7311</v>
      </c>
      <c r="B7313" t="n">
        <v>4441.4325</v>
      </c>
      <c r="C7313" t="n">
        <v/>
      </c>
      <c r="D7313" t="n">
        <v/>
      </c>
      <c r="E7313" t="n">
        <v/>
      </c>
      <c r="F7313" t="n">
        <v/>
      </c>
    </row>
    <row r="7314">
      <c r="A7314" t="n">
        <v>7312</v>
      </c>
      <c r="B7314" t="n">
        <v>4442.04</v>
      </c>
      <c r="C7314" t="n">
        <v/>
      </c>
      <c r="D7314" t="n">
        <v/>
      </c>
      <c r="E7314" t="n">
        <v/>
      </c>
      <c r="F7314" t="n">
        <v/>
      </c>
    </row>
    <row r="7315">
      <c r="A7315" t="n">
        <v>7313</v>
      </c>
      <c r="B7315" t="n">
        <v>4442.6475</v>
      </c>
      <c r="C7315" t="n">
        <v/>
      </c>
      <c r="D7315" t="n">
        <v/>
      </c>
      <c r="E7315" t="n">
        <v/>
      </c>
      <c r="F7315" t="n">
        <v/>
      </c>
    </row>
    <row r="7316">
      <c r="A7316" t="n">
        <v>7314</v>
      </c>
      <c r="B7316" t="n">
        <v>4443.255</v>
      </c>
      <c r="C7316" t="n">
        <v/>
      </c>
      <c r="D7316" t="n">
        <v/>
      </c>
      <c r="E7316" t="n">
        <v/>
      </c>
      <c r="F7316" t="n">
        <v/>
      </c>
    </row>
    <row r="7317">
      <c r="A7317" t="n">
        <v>7315</v>
      </c>
      <c r="B7317" t="n">
        <v>4443.8625</v>
      </c>
      <c r="C7317" t="n">
        <v/>
      </c>
      <c r="D7317" t="n">
        <v/>
      </c>
      <c r="E7317" t="n">
        <v/>
      </c>
      <c r="F7317" t="n">
        <v/>
      </c>
    </row>
    <row r="7318">
      <c r="A7318" t="n">
        <v>7316</v>
      </c>
      <c r="B7318" t="n">
        <v>4444.47</v>
      </c>
      <c r="C7318" t="n">
        <v/>
      </c>
      <c r="D7318" t="n">
        <v/>
      </c>
      <c r="E7318" t="n">
        <v/>
      </c>
      <c r="F7318" t="n">
        <v/>
      </c>
    </row>
    <row r="7319">
      <c r="A7319" t="n">
        <v>7317</v>
      </c>
      <c r="B7319" t="n">
        <v>4445.0775</v>
      </c>
      <c r="C7319" t="n">
        <v/>
      </c>
      <c r="D7319" t="n">
        <v/>
      </c>
      <c r="E7319" t="n">
        <v/>
      </c>
      <c r="F7319" t="n">
        <v/>
      </c>
    </row>
    <row r="7320">
      <c r="A7320" t="n">
        <v>7318</v>
      </c>
      <c r="B7320" t="n">
        <v>4445.685</v>
      </c>
      <c r="C7320" t="n">
        <v/>
      </c>
      <c r="D7320" t="n">
        <v/>
      </c>
      <c r="E7320" t="n">
        <v/>
      </c>
      <c r="F7320" t="n">
        <v/>
      </c>
    </row>
    <row r="7321">
      <c r="A7321" t="n">
        <v>7319</v>
      </c>
      <c r="B7321" t="n">
        <v>4446.2925</v>
      </c>
      <c r="C7321" t="n">
        <v/>
      </c>
      <c r="D7321" t="n">
        <v/>
      </c>
      <c r="E7321" t="n">
        <v/>
      </c>
      <c r="F7321" t="n">
        <v/>
      </c>
    </row>
    <row r="7322">
      <c r="A7322" t="n">
        <v>7320</v>
      </c>
      <c r="B7322" t="n">
        <v>4446.900000000001</v>
      </c>
      <c r="C7322" t="n">
        <v/>
      </c>
      <c r="D7322" t="n">
        <v/>
      </c>
      <c r="E7322" t="n">
        <v/>
      </c>
      <c r="F7322" t="n">
        <v/>
      </c>
    </row>
    <row r="7323">
      <c r="A7323" t="n">
        <v>7321</v>
      </c>
      <c r="B7323" t="n">
        <v>4447.507500000001</v>
      </c>
      <c r="C7323" t="n">
        <v/>
      </c>
      <c r="D7323" t="n">
        <v/>
      </c>
      <c r="E7323" t="n">
        <v/>
      </c>
      <c r="F7323" t="n">
        <v/>
      </c>
    </row>
    <row r="7324">
      <c r="A7324" t="n">
        <v>7322</v>
      </c>
      <c r="B7324" t="n">
        <v>4448.115000000001</v>
      </c>
      <c r="C7324" t="n">
        <v/>
      </c>
      <c r="D7324" t="n">
        <v/>
      </c>
      <c r="E7324" t="n">
        <v/>
      </c>
      <c r="F7324" t="n">
        <v/>
      </c>
    </row>
    <row r="7325">
      <c r="A7325" t="n">
        <v>7323</v>
      </c>
      <c r="B7325" t="n">
        <v>4448.7225</v>
      </c>
      <c r="C7325" t="n">
        <v/>
      </c>
      <c r="D7325" t="n">
        <v/>
      </c>
      <c r="E7325" t="n">
        <v/>
      </c>
      <c r="F7325" t="n">
        <v/>
      </c>
    </row>
    <row r="7326">
      <c r="A7326" t="n">
        <v>7324</v>
      </c>
      <c r="B7326" t="n">
        <v>4449.33</v>
      </c>
      <c r="C7326" t="n">
        <v/>
      </c>
      <c r="D7326" t="n">
        <v/>
      </c>
      <c r="E7326" t="n">
        <v/>
      </c>
      <c r="F7326" t="n">
        <v/>
      </c>
    </row>
    <row r="7327">
      <c r="A7327" t="n">
        <v>7325</v>
      </c>
      <c r="B7327" t="n">
        <v>4449.9375</v>
      </c>
      <c r="C7327" t="n">
        <v/>
      </c>
      <c r="D7327" t="n">
        <v/>
      </c>
      <c r="E7327" t="n">
        <v/>
      </c>
      <c r="F7327" t="n">
        <v/>
      </c>
    </row>
    <row r="7328">
      <c r="A7328" t="n">
        <v>7326</v>
      </c>
      <c r="B7328" t="n">
        <v>4450.545</v>
      </c>
      <c r="C7328" t="n">
        <v/>
      </c>
      <c r="D7328" t="n">
        <v/>
      </c>
      <c r="E7328" t="n">
        <v/>
      </c>
      <c r="F7328" t="n">
        <v/>
      </c>
    </row>
    <row r="7329">
      <c r="A7329" t="n">
        <v>7327</v>
      </c>
      <c r="B7329" t="n">
        <v>4451.1525</v>
      </c>
      <c r="C7329" t="n">
        <v/>
      </c>
      <c r="D7329" t="n">
        <v/>
      </c>
      <c r="E7329" t="n">
        <v/>
      </c>
      <c r="F7329" t="n">
        <v/>
      </c>
    </row>
    <row r="7330">
      <c r="A7330" t="n">
        <v>7328</v>
      </c>
      <c r="B7330" t="n">
        <v>4451.76</v>
      </c>
      <c r="C7330" t="n">
        <v/>
      </c>
      <c r="D7330" t="n">
        <v/>
      </c>
      <c r="E7330" t="n">
        <v/>
      </c>
      <c r="F7330" t="n">
        <v/>
      </c>
    </row>
    <row r="7331">
      <c r="A7331" t="n">
        <v>7329</v>
      </c>
      <c r="B7331" t="n">
        <v>4452.3675</v>
      </c>
      <c r="C7331" t="n">
        <v/>
      </c>
      <c r="D7331" t="n">
        <v/>
      </c>
      <c r="E7331" t="n">
        <v/>
      </c>
      <c r="F7331" t="n">
        <v/>
      </c>
    </row>
    <row r="7332">
      <c r="A7332" t="n">
        <v>7330</v>
      </c>
      <c r="B7332" t="n">
        <v>4452.975</v>
      </c>
      <c r="C7332" t="n">
        <v/>
      </c>
      <c r="D7332" t="n">
        <v/>
      </c>
      <c r="E7332" t="n">
        <v/>
      </c>
      <c r="F7332" t="n">
        <v/>
      </c>
    </row>
    <row r="7333">
      <c r="A7333" t="n">
        <v>7331</v>
      </c>
      <c r="B7333" t="n">
        <v>4453.5825</v>
      </c>
      <c r="C7333" t="n">
        <v/>
      </c>
      <c r="D7333" t="n">
        <v/>
      </c>
      <c r="E7333" t="n">
        <v/>
      </c>
      <c r="F7333" t="n">
        <v/>
      </c>
    </row>
    <row r="7334">
      <c r="A7334" t="n">
        <v>7332</v>
      </c>
      <c r="B7334" t="n">
        <v>4454.190000000001</v>
      </c>
      <c r="C7334" t="n">
        <v/>
      </c>
      <c r="D7334" t="n">
        <v/>
      </c>
      <c r="E7334" t="n">
        <v/>
      </c>
      <c r="F7334" t="n">
        <v/>
      </c>
    </row>
    <row r="7335">
      <c r="A7335" t="n">
        <v>7333</v>
      </c>
      <c r="B7335" t="n">
        <v>4454.797500000001</v>
      </c>
      <c r="C7335" t="n">
        <v/>
      </c>
      <c r="D7335" t="n">
        <v/>
      </c>
      <c r="E7335" t="n">
        <v/>
      </c>
      <c r="F7335" t="n">
        <v/>
      </c>
    </row>
    <row r="7336">
      <c r="A7336" t="n">
        <v>7334</v>
      </c>
      <c r="B7336" t="n">
        <v>4455.405000000001</v>
      </c>
      <c r="C7336" t="n">
        <v/>
      </c>
      <c r="D7336" t="n">
        <v/>
      </c>
      <c r="E7336" t="n">
        <v/>
      </c>
      <c r="F7336" t="n">
        <v/>
      </c>
    </row>
    <row r="7337">
      <c r="A7337" t="n">
        <v>7335</v>
      </c>
      <c r="B7337" t="n">
        <v>4456.012500000001</v>
      </c>
      <c r="C7337" t="n">
        <v/>
      </c>
      <c r="D7337" t="n">
        <v/>
      </c>
      <c r="E7337" t="n">
        <v/>
      </c>
      <c r="F7337" t="n">
        <v/>
      </c>
    </row>
    <row r="7338">
      <c r="A7338" t="n">
        <v>7336</v>
      </c>
      <c r="B7338" t="n">
        <v>4456.62</v>
      </c>
      <c r="C7338" t="n">
        <v/>
      </c>
      <c r="D7338" t="n">
        <v/>
      </c>
      <c r="E7338" t="n">
        <v/>
      </c>
      <c r="F7338" t="n">
        <v/>
      </c>
    </row>
    <row r="7339">
      <c r="A7339" t="n">
        <v>7337</v>
      </c>
      <c r="B7339" t="n">
        <v>4457.2275</v>
      </c>
      <c r="C7339" t="n">
        <v/>
      </c>
      <c r="D7339" t="n">
        <v/>
      </c>
      <c r="E7339" t="n">
        <v/>
      </c>
      <c r="F7339" t="n">
        <v/>
      </c>
    </row>
    <row r="7340">
      <c r="A7340" t="n">
        <v>7338</v>
      </c>
      <c r="B7340" t="n">
        <v>4457.835</v>
      </c>
      <c r="C7340" t="n">
        <v/>
      </c>
      <c r="D7340" t="n">
        <v/>
      </c>
      <c r="E7340" t="n">
        <v/>
      </c>
      <c r="F7340" t="n">
        <v/>
      </c>
    </row>
    <row r="7341">
      <c r="A7341" t="n">
        <v>7339</v>
      </c>
      <c r="B7341" t="n">
        <v>4458.4425</v>
      </c>
      <c r="C7341" t="n">
        <v/>
      </c>
      <c r="D7341" t="n">
        <v/>
      </c>
      <c r="E7341" t="n">
        <v/>
      </c>
      <c r="F7341" t="n">
        <v/>
      </c>
    </row>
    <row r="7342">
      <c r="A7342" t="n">
        <v>7340</v>
      </c>
      <c r="B7342" t="n">
        <v>4459.05</v>
      </c>
      <c r="C7342" t="n">
        <v/>
      </c>
      <c r="D7342" t="n">
        <v/>
      </c>
      <c r="E7342" t="n">
        <v/>
      </c>
      <c r="F7342" t="n">
        <v/>
      </c>
    </row>
    <row r="7343">
      <c r="A7343" t="n">
        <v>7341</v>
      </c>
      <c r="B7343" t="n">
        <v>4459.6575</v>
      </c>
      <c r="C7343" t="n">
        <v/>
      </c>
      <c r="D7343" t="n">
        <v/>
      </c>
      <c r="E7343" t="n">
        <v/>
      </c>
      <c r="F7343" t="n">
        <v/>
      </c>
    </row>
    <row r="7344">
      <c r="A7344" t="n">
        <v>7342</v>
      </c>
      <c r="B7344" t="n">
        <v>4460.265</v>
      </c>
      <c r="C7344" t="n">
        <v/>
      </c>
      <c r="D7344" t="n">
        <v/>
      </c>
      <c r="E7344" t="n">
        <v/>
      </c>
      <c r="F7344" t="n">
        <v/>
      </c>
    </row>
    <row r="7345">
      <c r="A7345" t="n">
        <v>7343</v>
      </c>
      <c r="B7345" t="n">
        <v>4460.8725</v>
      </c>
      <c r="C7345" t="n">
        <v/>
      </c>
      <c r="D7345" t="n">
        <v/>
      </c>
      <c r="E7345" t="n">
        <v/>
      </c>
      <c r="F7345" t="n">
        <v/>
      </c>
    </row>
    <row r="7346">
      <c r="A7346" t="n">
        <v>7344</v>
      </c>
      <c r="B7346" t="n">
        <v>4461.48</v>
      </c>
      <c r="C7346" t="n">
        <v/>
      </c>
      <c r="D7346" t="n">
        <v/>
      </c>
      <c r="E7346" t="n">
        <v/>
      </c>
      <c r="F7346" t="n">
        <v/>
      </c>
    </row>
    <row r="7347">
      <c r="A7347" t="n">
        <v>7345</v>
      </c>
      <c r="B7347" t="n">
        <v>4462.087500000001</v>
      </c>
      <c r="C7347" t="n">
        <v/>
      </c>
      <c r="D7347" t="n">
        <v/>
      </c>
      <c r="E7347" t="n">
        <v/>
      </c>
      <c r="F7347" t="n">
        <v/>
      </c>
    </row>
    <row r="7348">
      <c r="A7348" t="n">
        <v>7346</v>
      </c>
      <c r="B7348" t="n">
        <v>4462.695000000001</v>
      </c>
      <c r="C7348" t="n">
        <v/>
      </c>
      <c r="D7348" t="n">
        <v/>
      </c>
      <c r="E7348" t="n">
        <v/>
      </c>
      <c r="F7348" t="n">
        <v/>
      </c>
    </row>
    <row r="7349">
      <c r="A7349" t="n">
        <v>7347</v>
      </c>
      <c r="B7349" t="n">
        <v>4463.302500000001</v>
      </c>
      <c r="C7349" t="n">
        <v/>
      </c>
      <c r="D7349" t="n">
        <v/>
      </c>
      <c r="E7349" t="n">
        <v/>
      </c>
      <c r="F7349" t="n">
        <v/>
      </c>
    </row>
    <row r="7350">
      <c r="A7350" t="n">
        <v>7348</v>
      </c>
      <c r="B7350" t="n">
        <v>4463.91</v>
      </c>
      <c r="C7350" t="n">
        <v/>
      </c>
      <c r="D7350" t="n">
        <v/>
      </c>
      <c r="E7350" t="n">
        <v/>
      </c>
      <c r="F7350" t="n">
        <v/>
      </c>
    </row>
    <row r="7351">
      <c r="A7351" t="n">
        <v>7349</v>
      </c>
      <c r="B7351" t="n">
        <v>4464.5175</v>
      </c>
      <c r="C7351" t="n">
        <v/>
      </c>
      <c r="D7351" t="n">
        <v/>
      </c>
      <c r="E7351" t="n">
        <v/>
      </c>
      <c r="F7351" t="n">
        <v/>
      </c>
    </row>
    <row r="7352">
      <c r="A7352" t="n">
        <v>7350</v>
      </c>
      <c r="B7352" t="n">
        <v>4465.125</v>
      </c>
      <c r="C7352" t="n">
        <v/>
      </c>
      <c r="D7352" t="n">
        <v/>
      </c>
      <c r="E7352" t="n">
        <v/>
      </c>
      <c r="F7352" t="n">
        <v/>
      </c>
    </row>
    <row r="7353">
      <c r="A7353" t="n">
        <v>7351</v>
      </c>
      <c r="B7353" t="n">
        <v>4465.7325</v>
      </c>
      <c r="C7353" t="n">
        <v/>
      </c>
      <c r="D7353" t="n">
        <v/>
      </c>
      <c r="E7353" t="n">
        <v/>
      </c>
      <c r="F7353" t="n">
        <v/>
      </c>
    </row>
    <row r="7354">
      <c r="A7354" t="n">
        <v>7352</v>
      </c>
      <c r="B7354" t="n">
        <v>4466.34</v>
      </c>
      <c r="C7354" t="n">
        <v/>
      </c>
      <c r="D7354" t="n">
        <v/>
      </c>
      <c r="E7354" t="n">
        <v/>
      </c>
      <c r="F7354" t="n">
        <v/>
      </c>
    </row>
    <row r="7355">
      <c r="A7355" t="n">
        <v>7353</v>
      </c>
      <c r="B7355" t="n">
        <v>4466.9475</v>
      </c>
      <c r="C7355" t="n">
        <v/>
      </c>
      <c r="D7355" t="n">
        <v/>
      </c>
      <c r="E7355" t="n">
        <v/>
      </c>
      <c r="F7355" t="n">
        <v/>
      </c>
    </row>
    <row r="7356">
      <c r="A7356" t="n">
        <v>7354</v>
      </c>
      <c r="B7356" t="n">
        <v>4467.555</v>
      </c>
      <c r="C7356" t="n">
        <v/>
      </c>
      <c r="D7356" t="n">
        <v/>
      </c>
      <c r="E7356" t="n">
        <v/>
      </c>
      <c r="F7356" t="n">
        <v/>
      </c>
    </row>
    <row r="7357">
      <c r="A7357" t="n">
        <v>7355</v>
      </c>
      <c r="B7357" t="n">
        <v>4468.1625</v>
      </c>
      <c r="C7357" t="n">
        <v/>
      </c>
      <c r="D7357" t="n">
        <v/>
      </c>
      <c r="E7357" t="n">
        <v/>
      </c>
      <c r="F7357" t="n">
        <v/>
      </c>
    </row>
    <row r="7358">
      <c r="A7358" t="n">
        <v>7356</v>
      </c>
      <c r="B7358" t="n">
        <v>4468.77</v>
      </c>
      <c r="C7358" t="n">
        <v/>
      </c>
      <c r="D7358" t="n">
        <v/>
      </c>
      <c r="E7358" t="n">
        <v/>
      </c>
      <c r="F7358" t="n">
        <v/>
      </c>
    </row>
    <row r="7359">
      <c r="A7359" t="n">
        <v>7357</v>
      </c>
      <c r="B7359" t="n">
        <v>4469.377500000001</v>
      </c>
      <c r="C7359" t="n">
        <v/>
      </c>
      <c r="D7359" t="n">
        <v/>
      </c>
      <c r="E7359" t="n">
        <v/>
      </c>
      <c r="F7359" t="n">
        <v/>
      </c>
    </row>
    <row r="7360">
      <c r="A7360" t="n">
        <v>7358</v>
      </c>
      <c r="B7360" t="n">
        <v>4469.985000000001</v>
      </c>
      <c r="C7360" t="n">
        <v/>
      </c>
      <c r="D7360" t="n">
        <v/>
      </c>
      <c r="E7360" t="n">
        <v/>
      </c>
      <c r="F7360" t="n">
        <v/>
      </c>
    </row>
    <row r="7361">
      <c r="A7361" t="n">
        <v>7359</v>
      </c>
      <c r="B7361" t="n">
        <v>4470.592500000001</v>
      </c>
      <c r="C7361" t="n">
        <v/>
      </c>
      <c r="D7361" t="n">
        <v/>
      </c>
      <c r="E7361" t="n">
        <v/>
      </c>
      <c r="F7361" t="n">
        <v/>
      </c>
    </row>
    <row r="7362">
      <c r="A7362" t="n">
        <v>7360</v>
      </c>
      <c r="B7362" t="n">
        <v>4471.200000000001</v>
      </c>
      <c r="C7362" t="n">
        <v/>
      </c>
      <c r="D7362" t="n">
        <v/>
      </c>
      <c r="E7362" t="n">
        <v/>
      </c>
      <c r="F7362" t="n">
        <v/>
      </c>
    </row>
    <row r="7363">
      <c r="A7363" t="n">
        <v>7361</v>
      </c>
      <c r="B7363" t="n">
        <v>4471.8075</v>
      </c>
      <c r="C7363" t="n">
        <v/>
      </c>
      <c r="D7363" t="n">
        <v/>
      </c>
      <c r="E7363" t="n">
        <v/>
      </c>
      <c r="F7363" t="n">
        <v/>
      </c>
    </row>
    <row r="7364">
      <c r="A7364" t="n">
        <v>7362</v>
      </c>
      <c r="B7364" t="n">
        <v>4472.415</v>
      </c>
      <c r="C7364" t="n">
        <v/>
      </c>
      <c r="D7364" t="n">
        <v/>
      </c>
      <c r="E7364" t="n">
        <v/>
      </c>
      <c r="F7364" t="n">
        <v/>
      </c>
    </row>
    <row r="7365">
      <c r="A7365" t="n">
        <v>7363</v>
      </c>
      <c r="B7365" t="n">
        <v>4473.0225</v>
      </c>
      <c r="C7365" t="n">
        <v/>
      </c>
      <c r="D7365" t="n">
        <v/>
      </c>
      <c r="E7365" t="n">
        <v/>
      </c>
      <c r="F7365" t="n">
        <v/>
      </c>
    </row>
    <row r="7366">
      <c r="A7366" t="n">
        <v>7364</v>
      </c>
      <c r="B7366" t="n">
        <v>4473.63</v>
      </c>
      <c r="C7366" t="n">
        <v/>
      </c>
      <c r="D7366" t="n">
        <v/>
      </c>
      <c r="E7366" t="n">
        <v/>
      </c>
      <c r="F7366" t="n">
        <v/>
      </c>
    </row>
    <row r="7367">
      <c r="A7367" t="n">
        <v>7365</v>
      </c>
      <c r="B7367" t="n">
        <v>4474.2375</v>
      </c>
      <c r="C7367" t="n">
        <v/>
      </c>
      <c r="D7367" t="n">
        <v/>
      </c>
      <c r="E7367" t="n">
        <v/>
      </c>
      <c r="F7367" t="n">
        <v/>
      </c>
    </row>
    <row r="7368">
      <c r="A7368" t="n">
        <v>7366</v>
      </c>
      <c r="B7368" t="n">
        <v>4474.845</v>
      </c>
      <c r="C7368" t="n">
        <v/>
      </c>
      <c r="D7368" t="n">
        <v/>
      </c>
      <c r="E7368" t="n">
        <v/>
      </c>
      <c r="F7368" t="n">
        <v/>
      </c>
    </row>
    <row r="7369">
      <c r="A7369" t="n">
        <v>7367</v>
      </c>
      <c r="B7369" t="n">
        <v>4475.4525</v>
      </c>
      <c r="C7369" t="n">
        <v/>
      </c>
      <c r="D7369" t="n">
        <v/>
      </c>
      <c r="E7369" t="n">
        <v/>
      </c>
      <c r="F7369" t="n">
        <v/>
      </c>
    </row>
    <row r="7370">
      <c r="A7370" t="n">
        <v>7368</v>
      </c>
      <c r="B7370" t="n">
        <v>4476.06</v>
      </c>
      <c r="C7370" t="n">
        <v/>
      </c>
      <c r="D7370" t="n">
        <v/>
      </c>
      <c r="E7370" t="n">
        <v/>
      </c>
      <c r="F7370" t="n">
        <v/>
      </c>
    </row>
    <row r="7371">
      <c r="A7371" t="n">
        <v>7369</v>
      </c>
      <c r="B7371" t="n">
        <v>4476.6675</v>
      </c>
      <c r="C7371" t="n">
        <v/>
      </c>
      <c r="D7371" t="n">
        <v/>
      </c>
      <c r="E7371" t="n">
        <v/>
      </c>
      <c r="F7371" t="n">
        <v/>
      </c>
    </row>
    <row r="7372">
      <c r="A7372" t="n">
        <v>7370</v>
      </c>
      <c r="B7372" t="n">
        <v>4477.275000000001</v>
      </c>
      <c r="C7372" t="n">
        <v/>
      </c>
      <c r="D7372" t="n">
        <v/>
      </c>
      <c r="E7372" t="n">
        <v/>
      </c>
      <c r="F7372" t="n">
        <v/>
      </c>
    </row>
    <row r="7373">
      <c r="A7373" t="n">
        <v>7371</v>
      </c>
      <c r="B7373" t="n">
        <v>4477.882500000001</v>
      </c>
      <c r="C7373" t="n">
        <v/>
      </c>
      <c r="D7373" t="n">
        <v/>
      </c>
      <c r="E7373" t="n">
        <v/>
      </c>
      <c r="F7373" t="n">
        <v/>
      </c>
    </row>
    <row r="7374">
      <c r="A7374" t="n">
        <v>7372</v>
      </c>
      <c r="B7374" t="n">
        <v>4478.490000000001</v>
      </c>
      <c r="C7374" t="n">
        <v/>
      </c>
      <c r="D7374" t="n">
        <v/>
      </c>
      <c r="E7374" t="n">
        <v/>
      </c>
      <c r="F7374" t="n">
        <v/>
      </c>
    </row>
    <row r="7375">
      <c r="A7375" t="n">
        <v>7373</v>
      </c>
      <c r="B7375" t="n">
        <v>4479.0975</v>
      </c>
      <c r="C7375" t="n">
        <v/>
      </c>
      <c r="D7375" t="n">
        <v/>
      </c>
      <c r="E7375" t="n">
        <v/>
      </c>
      <c r="F7375" t="n">
        <v/>
      </c>
    </row>
    <row r="7376">
      <c r="A7376" t="n">
        <v>7374</v>
      </c>
      <c r="B7376" t="n">
        <v>4479.705</v>
      </c>
      <c r="C7376" t="n">
        <v/>
      </c>
      <c r="D7376" t="n">
        <v/>
      </c>
      <c r="E7376" t="n">
        <v/>
      </c>
      <c r="F7376" t="n">
        <v/>
      </c>
    </row>
    <row r="7377">
      <c r="A7377" t="n">
        <v>7375</v>
      </c>
      <c r="B7377" t="n">
        <v>4480.3125</v>
      </c>
      <c r="C7377" t="n">
        <v/>
      </c>
      <c r="D7377" t="n">
        <v/>
      </c>
      <c r="E7377" t="n">
        <v/>
      </c>
      <c r="F7377" t="n">
        <v/>
      </c>
    </row>
    <row r="7378">
      <c r="A7378" t="n">
        <v>7376</v>
      </c>
      <c r="B7378" t="n">
        <v>4480.92</v>
      </c>
      <c r="C7378" t="n">
        <v/>
      </c>
      <c r="D7378" t="n">
        <v/>
      </c>
      <c r="E7378" t="n">
        <v/>
      </c>
      <c r="F7378" t="n">
        <v/>
      </c>
    </row>
    <row r="7379">
      <c r="A7379" t="n">
        <v>7377</v>
      </c>
      <c r="B7379" t="n">
        <v>4481.5275</v>
      </c>
      <c r="C7379" t="n">
        <v/>
      </c>
      <c r="D7379" t="n">
        <v/>
      </c>
      <c r="E7379" t="n">
        <v/>
      </c>
      <c r="F7379" t="n">
        <v/>
      </c>
    </row>
    <row r="7380">
      <c r="A7380" t="n">
        <v>7378</v>
      </c>
      <c r="B7380" t="n">
        <v>4482.135</v>
      </c>
      <c r="C7380" t="n">
        <v/>
      </c>
      <c r="D7380" t="n">
        <v/>
      </c>
      <c r="E7380" t="n">
        <v/>
      </c>
      <c r="F7380" t="n">
        <v/>
      </c>
    </row>
    <row r="7381">
      <c r="A7381" t="n">
        <v>7379</v>
      </c>
      <c r="B7381" t="n">
        <v>4482.7425</v>
      </c>
      <c r="C7381" t="n">
        <v/>
      </c>
      <c r="D7381" t="n">
        <v/>
      </c>
      <c r="E7381" t="n">
        <v/>
      </c>
      <c r="F7381" t="n">
        <v/>
      </c>
    </row>
    <row r="7382">
      <c r="A7382" t="n">
        <v>7380</v>
      </c>
      <c r="B7382" t="n">
        <v>4483.35</v>
      </c>
      <c r="C7382" t="n">
        <v/>
      </c>
      <c r="D7382" t="n">
        <v/>
      </c>
      <c r="E7382" t="n">
        <v/>
      </c>
      <c r="F7382" t="n">
        <v/>
      </c>
    </row>
    <row r="7383">
      <c r="A7383" t="n">
        <v>7381</v>
      </c>
      <c r="B7383" t="n">
        <v>4483.9575</v>
      </c>
      <c r="C7383" t="n">
        <v/>
      </c>
      <c r="D7383" t="n">
        <v/>
      </c>
      <c r="E7383" t="n">
        <v/>
      </c>
      <c r="F7383" t="n">
        <v/>
      </c>
    </row>
    <row r="7384">
      <c r="A7384" t="n">
        <v>7382</v>
      </c>
      <c r="B7384" t="n">
        <v>4484.565000000001</v>
      </c>
      <c r="C7384" t="n">
        <v/>
      </c>
      <c r="D7384" t="n">
        <v/>
      </c>
      <c r="E7384" t="n">
        <v/>
      </c>
      <c r="F7384" t="n">
        <v/>
      </c>
    </row>
    <row r="7385">
      <c r="A7385" t="n">
        <v>7383</v>
      </c>
      <c r="B7385" t="n">
        <v>4485.172500000001</v>
      </c>
      <c r="C7385" t="n">
        <v/>
      </c>
      <c r="D7385" t="n">
        <v/>
      </c>
      <c r="E7385" t="n">
        <v/>
      </c>
      <c r="F7385" t="n">
        <v/>
      </c>
    </row>
    <row r="7386">
      <c r="A7386" t="n">
        <v>7384</v>
      </c>
      <c r="B7386" t="n">
        <v>4485.780000000001</v>
      </c>
      <c r="C7386" t="n">
        <v/>
      </c>
      <c r="D7386" t="n">
        <v/>
      </c>
      <c r="E7386" t="n">
        <v/>
      </c>
      <c r="F7386" t="n">
        <v/>
      </c>
    </row>
    <row r="7387">
      <c r="A7387" t="n">
        <v>7385</v>
      </c>
      <c r="B7387" t="n">
        <v>4486.387500000001</v>
      </c>
      <c r="C7387" t="n">
        <v/>
      </c>
      <c r="D7387" t="n">
        <v/>
      </c>
      <c r="E7387" t="n">
        <v/>
      </c>
      <c r="F7387" t="n">
        <v/>
      </c>
    </row>
    <row r="7388">
      <c r="A7388" t="n">
        <v>7386</v>
      </c>
      <c r="B7388" t="n">
        <v>4486.995</v>
      </c>
      <c r="C7388" t="n">
        <v/>
      </c>
      <c r="D7388" t="n">
        <v/>
      </c>
      <c r="E7388" t="n">
        <v/>
      </c>
      <c r="F7388" t="n">
        <v/>
      </c>
    </row>
    <row r="7389">
      <c r="A7389" t="n">
        <v>7387</v>
      </c>
      <c r="B7389" t="n">
        <v>4487.6025</v>
      </c>
      <c r="C7389" t="n">
        <v/>
      </c>
      <c r="D7389" t="n">
        <v/>
      </c>
      <c r="E7389" t="n">
        <v/>
      </c>
      <c r="F7389" t="n">
        <v/>
      </c>
    </row>
    <row r="7390">
      <c r="A7390" t="n">
        <v>7388</v>
      </c>
      <c r="B7390" t="n">
        <v>4488.21</v>
      </c>
      <c r="C7390" t="n">
        <v/>
      </c>
      <c r="D7390" t="n">
        <v/>
      </c>
      <c r="E7390" t="n">
        <v/>
      </c>
      <c r="F7390" t="n">
        <v/>
      </c>
    </row>
    <row r="7391">
      <c r="A7391" t="n">
        <v>7389</v>
      </c>
      <c r="B7391" t="n">
        <v>4488.8175</v>
      </c>
      <c r="C7391" t="n">
        <v/>
      </c>
      <c r="D7391" t="n">
        <v/>
      </c>
      <c r="E7391" t="n">
        <v/>
      </c>
      <c r="F7391" t="n">
        <v/>
      </c>
    </row>
    <row r="7392">
      <c r="A7392" t="n">
        <v>7390</v>
      </c>
      <c r="B7392" t="n">
        <v>4489.425</v>
      </c>
      <c r="C7392" t="n">
        <v/>
      </c>
      <c r="D7392" t="n">
        <v/>
      </c>
      <c r="E7392" t="n">
        <v/>
      </c>
      <c r="F7392" t="n">
        <v/>
      </c>
    </row>
    <row r="7393">
      <c r="A7393" t="n">
        <v>7391</v>
      </c>
      <c r="B7393" t="n">
        <v>4490.0325</v>
      </c>
      <c r="C7393" t="n">
        <v/>
      </c>
      <c r="D7393" t="n">
        <v/>
      </c>
      <c r="E7393" t="n">
        <v/>
      </c>
      <c r="F7393" t="n">
        <v/>
      </c>
    </row>
    <row r="7394">
      <c r="A7394" t="n">
        <v>7392</v>
      </c>
      <c r="B7394" t="n">
        <v>4490.64</v>
      </c>
      <c r="C7394" t="n">
        <v/>
      </c>
      <c r="D7394" t="n">
        <v/>
      </c>
      <c r="E7394" t="n">
        <v/>
      </c>
      <c r="F7394" t="n">
        <v/>
      </c>
    </row>
    <row r="7395">
      <c r="A7395" t="n">
        <v>7393</v>
      </c>
      <c r="B7395" t="n">
        <v>4491.2475</v>
      </c>
      <c r="C7395" t="n">
        <v/>
      </c>
      <c r="D7395" t="n">
        <v/>
      </c>
      <c r="E7395" t="n">
        <v/>
      </c>
      <c r="F7395" t="n">
        <v/>
      </c>
    </row>
    <row r="7396">
      <c r="A7396" t="n">
        <v>7394</v>
      </c>
      <c r="B7396" t="n">
        <v>4491.855</v>
      </c>
      <c r="C7396" t="n">
        <v/>
      </c>
      <c r="D7396" t="n">
        <v/>
      </c>
      <c r="E7396" t="n">
        <v/>
      </c>
      <c r="F7396" t="n">
        <v/>
      </c>
    </row>
    <row r="7397">
      <c r="A7397" t="n">
        <v>7395</v>
      </c>
      <c r="B7397" t="n">
        <v>4492.462500000001</v>
      </c>
      <c r="C7397" t="n">
        <v/>
      </c>
      <c r="D7397" t="n">
        <v/>
      </c>
      <c r="E7397" t="n">
        <v/>
      </c>
      <c r="F7397" t="n">
        <v/>
      </c>
    </row>
    <row r="7398">
      <c r="A7398" t="n">
        <v>7396</v>
      </c>
      <c r="B7398" t="n">
        <v>4493.070000000001</v>
      </c>
      <c r="C7398" t="n">
        <v/>
      </c>
      <c r="D7398" t="n">
        <v/>
      </c>
      <c r="E7398" t="n">
        <v/>
      </c>
      <c r="F7398" t="n">
        <v/>
      </c>
    </row>
    <row r="7399">
      <c r="A7399" t="n">
        <v>7397</v>
      </c>
      <c r="B7399" t="n">
        <v>4493.677500000001</v>
      </c>
      <c r="C7399" t="n">
        <v/>
      </c>
      <c r="D7399" t="n">
        <v/>
      </c>
      <c r="E7399" t="n">
        <v/>
      </c>
      <c r="F7399" t="n">
        <v/>
      </c>
    </row>
    <row r="7400">
      <c r="A7400" t="n">
        <v>7398</v>
      </c>
      <c r="B7400" t="n">
        <v>4494.285</v>
      </c>
      <c r="C7400" t="n">
        <v/>
      </c>
      <c r="D7400" t="n">
        <v/>
      </c>
      <c r="E7400" t="n">
        <v/>
      </c>
      <c r="F7400" t="n">
        <v/>
      </c>
    </row>
    <row r="7401">
      <c r="A7401" t="n">
        <v>7399</v>
      </c>
      <c r="B7401" t="n">
        <v>4494.8925</v>
      </c>
      <c r="C7401" t="n">
        <v/>
      </c>
      <c r="D7401" t="n">
        <v/>
      </c>
      <c r="E7401" t="n">
        <v/>
      </c>
      <c r="F7401" t="n">
        <v/>
      </c>
    </row>
    <row r="7402">
      <c r="A7402" t="n">
        <v>7400</v>
      </c>
      <c r="B7402" t="n">
        <v>4495.5</v>
      </c>
      <c r="C7402" t="n">
        <v/>
      </c>
      <c r="D7402" t="n">
        <v/>
      </c>
      <c r="E7402" t="n">
        <v/>
      </c>
      <c r="F7402" t="n">
        <v/>
      </c>
    </row>
    <row r="7403">
      <c r="A7403" t="n">
        <v>7401</v>
      </c>
      <c r="B7403" t="n">
        <v>4496.1075</v>
      </c>
      <c r="C7403" t="n">
        <v/>
      </c>
      <c r="D7403" t="n">
        <v/>
      </c>
      <c r="E7403" t="n">
        <v/>
      </c>
      <c r="F7403" t="n">
        <v/>
      </c>
    </row>
    <row r="7404">
      <c r="A7404" t="n">
        <v>7402</v>
      </c>
      <c r="B7404" t="n">
        <v>4496.715</v>
      </c>
      <c r="C7404" t="n">
        <v/>
      </c>
      <c r="D7404" t="n">
        <v/>
      </c>
      <c r="E7404" t="n">
        <v/>
      </c>
      <c r="F7404" t="n">
        <v/>
      </c>
    </row>
    <row r="7405">
      <c r="A7405" t="n">
        <v>7403</v>
      </c>
      <c r="B7405" t="n">
        <v>4497.3225</v>
      </c>
      <c r="C7405" t="n">
        <v/>
      </c>
      <c r="D7405" t="n">
        <v/>
      </c>
      <c r="E7405" t="n">
        <v/>
      </c>
      <c r="F7405" t="n">
        <v/>
      </c>
    </row>
    <row r="7406">
      <c r="A7406" t="n">
        <v>7404</v>
      </c>
      <c r="B7406" t="n">
        <v>4497.93</v>
      </c>
      <c r="C7406" t="n">
        <v/>
      </c>
      <c r="D7406" t="n">
        <v/>
      </c>
      <c r="E7406" t="n">
        <v/>
      </c>
      <c r="F7406" t="n">
        <v/>
      </c>
    </row>
    <row r="7407">
      <c r="A7407" t="n">
        <v>7405</v>
      </c>
      <c r="B7407" t="n">
        <v>4498.5375</v>
      </c>
      <c r="C7407" t="n">
        <v/>
      </c>
      <c r="D7407" t="n">
        <v/>
      </c>
      <c r="E7407" t="n">
        <v/>
      </c>
      <c r="F7407" t="n">
        <v/>
      </c>
    </row>
    <row r="7408">
      <c r="A7408" t="n">
        <v>7406</v>
      </c>
      <c r="B7408" t="n">
        <v>4499.145</v>
      </c>
      <c r="C7408" t="n">
        <v/>
      </c>
      <c r="D7408" t="n">
        <v/>
      </c>
      <c r="E7408" t="n">
        <v/>
      </c>
      <c r="F7408" t="n">
        <v/>
      </c>
    </row>
    <row r="7409">
      <c r="A7409" t="n">
        <v>7407</v>
      </c>
      <c r="B7409" t="n">
        <v>4499.752500000001</v>
      </c>
      <c r="C7409" t="n">
        <v/>
      </c>
      <c r="D7409" t="n">
        <v/>
      </c>
      <c r="E7409" t="n">
        <v/>
      </c>
      <c r="F7409" t="n">
        <v/>
      </c>
    </row>
    <row r="7410">
      <c r="A7410" t="n">
        <v>7408</v>
      </c>
      <c r="B7410" t="n">
        <v>4500.360000000001</v>
      </c>
      <c r="C7410" t="n">
        <v/>
      </c>
      <c r="D7410" t="n">
        <v/>
      </c>
      <c r="E7410" t="n">
        <v/>
      </c>
      <c r="F7410" t="n">
        <v/>
      </c>
    </row>
    <row r="7411">
      <c r="A7411" t="n">
        <v>7409</v>
      </c>
      <c r="B7411" t="n">
        <v>4500.967500000001</v>
      </c>
      <c r="C7411" t="n">
        <v/>
      </c>
      <c r="D7411" t="n">
        <v/>
      </c>
      <c r="E7411" t="n">
        <v/>
      </c>
      <c r="F7411" t="n">
        <v/>
      </c>
    </row>
    <row r="7412">
      <c r="A7412" t="n">
        <v>7410</v>
      </c>
      <c r="B7412" t="n">
        <v>4501.575000000001</v>
      </c>
      <c r="C7412" t="n">
        <v/>
      </c>
      <c r="D7412" t="n">
        <v/>
      </c>
      <c r="E7412" t="n">
        <v/>
      </c>
      <c r="F7412" t="n">
        <v/>
      </c>
    </row>
    <row r="7413">
      <c r="A7413" t="n">
        <v>7411</v>
      </c>
      <c r="B7413" t="n">
        <v>4502.1825</v>
      </c>
      <c r="C7413" t="n">
        <v/>
      </c>
      <c r="D7413" t="n">
        <v/>
      </c>
      <c r="E7413" t="n">
        <v/>
      </c>
      <c r="F7413" t="n">
        <v/>
      </c>
    </row>
    <row r="7414">
      <c r="A7414" t="n">
        <v>7412</v>
      </c>
      <c r="B7414" t="n">
        <v>4502.79</v>
      </c>
      <c r="C7414" t="n">
        <v/>
      </c>
      <c r="D7414" t="n">
        <v/>
      </c>
      <c r="E7414" t="n">
        <v/>
      </c>
      <c r="F7414" t="n">
        <v/>
      </c>
    </row>
    <row r="7415">
      <c r="A7415" t="n">
        <v>7413</v>
      </c>
      <c r="B7415" t="n">
        <v>4503.3975</v>
      </c>
      <c r="C7415" t="n">
        <v/>
      </c>
      <c r="D7415" t="n">
        <v/>
      </c>
      <c r="E7415" t="n">
        <v/>
      </c>
      <c r="F7415" t="n">
        <v/>
      </c>
    </row>
    <row r="7416">
      <c r="A7416" t="n">
        <v>7414</v>
      </c>
      <c r="B7416" t="n">
        <v>4504.005</v>
      </c>
      <c r="C7416" t="n">
        <v/>
      </c>
      <c r="D7416" t="n">
        <v/>
      </c>
      <c r="E7416" t="n">
        <v/>
      </c>
      <c r="F7416" t="n">
        <v/>
      </c>
    </row>
    <row r="7417">
      <c r="A7417" t="n">
        <v>7415</v>
      </c>
      <c r="B7417" t="n">
        <v>4504.6125</v>
      </c>
      <c r="C7417" t="n">
        <v/>
      </c>
      <c r="D7417" t="n">
        <v/>
      </c>
      <c r="E7417" t="n">
        <v/>
      </c>
      <c r="F7417" t="n">
        <v/>
      </c>
    </row>
    <row r="7418">
      <c r="A7418" t="n">
        <v>7416</v>
      </c>
      <c r="B7418" t="n">
        <v>4505.22</v>
      </c>
      <c r="C7418" t="n">
        <v/>
      </c>
      <c r="D7418" t="n">
        <v/>
      </c>
      <c r="E7418" t="n">
        <v/>
      </c>
      <c r="F7418" t="n">
        <v/>
      </c>
    </row>
    <row r="7419">
      <c r="A7419" t="n">
        <v>7417</v>
      </c>
      <c r="B7419" t="n">
        <v>4505.8275</v>
      </c>
      <c r="C7419" t="n">
        <v/>
      </c>
      <c r="D7419" t="n">
        <v/>
      </c>
      <c r="E7419" t="n">
        <v/>
      </c>
      <c r="F7419" t="n">
        <v/>
      </c>
    </row>
    <row r="7420">
      <c r="A7420" t="n">
        <v>7418</v>
      </c>
      <c r="B7420" t="n">
        <v>4506.435</v>
      </c>
      <c r="C7420" t="n">
        <v/>
      </c>
      <c r="D7420" t="n">
        <v/>
      </c>
      <c r="E7420" t="n">
        <v/>
      </c>
      <c r="F7420" t="n">
        <v/>
      </c>
    </row>
    <row r="7421">
      <c r="A7421" t="n">
        <v>7419</v>
      </c>
      <c r="B7421" t="n">
        <v>4507.0425</v>
      </c>
      <c r="C7421" t="n">
        <v/>
      </c>
      <c r="D7421" t="n">
        <v/>
      </c>
      <c r="E7421" t="n">
        <v/>
      </c>
      <c r="F7421" t="n">
        <v/>
      </c>
    </row>
    <row r="7422">
      <c r="A7422" t="n">
        <v>7420</v>
      </c>
      <c r="B7422" t="n">
        <v>4507.650000000001</v>
      </c>
      <c r="C7422" t="n">
        <v/>
      </c>
      <c r="D7422" t="n">
        <v/>
      </c>
      <c r="E7422" t="n">
        <v/>
      </c>
      <c r="F7422" t="n">
        <v/>
      </c>
    </row>
    <row r="7423">
      <c r="A7423" t="n">
        <v>7421</v>
      </c>
      <c r="B7423" t="n">
        <v>4508.257500000001</v>
      </c>
      <c r="C7423" t="n">
        <v/>
      </c>
      <c r="D7423" t="n">
        <v/>
      </c>
      <c r="E7423" t="n">
        <v/>
      </c>
      <c r="F7423" t="n">
        <v/>
      </c>
    </row>
    <row r="7424">
      <c r="A7424" t="n">
        <v>7422</v>
      </c>
      <c r="B7424" t="n">
        <v>4508.865000000001</v>
      </c>
      <c r="C7424" t="n">
        <v/>
      </c>
      <c r="D7424" t="n">
        <v/>
      </c>
      <c r="E7424" t="n">
        <v/>
      </c>
      <c r="F7424" t="n">
        <v/>
      </c>
    </row>
    <row r="7425">
      <c r="A7425" t="n">
        <v>7423</v>
      </c>
      <c r="B7425" t="n">
        <v>4509.4725</v>
      </c>
      <c r="C7425" t="n">
        <v/>
      </c>
      <c r="D7425" t="n">
        <v/>
      </c>
      <c r="E7425" t="n">
        <v/>
      </c>
      <c r="F7425" t="n">
        <v/>
      </c>
    </row>
    <row r="7426">
      <c r="A7426" t="n">
        <v>7424</v>
      </c>
      <c r="B7426" t="n">
        <v>4510.08</v>
      </c>
      <c r="C7426" t="n">
        <v/>
      </c>
      <c r="D7426" t="n">
        <v/>
      </c>
      <c r="E7426" t="n">
        <v/>
      </c>
      <c r="F7426" t="n">
        <v/>
      </c>
    </row>
    <row r="7427">
      <c r="A7427" t="n">
        <v>7425</v>
      </c>
      <c r="B7427" t="n">
        <v>4510.6875</v>
      </c>
      <c r="C7427" t="n">
        <v/>
      </c>
      <c r="D7427" t="n">
        <v/>
      </c>
      <c r="E7427" t="n">
        <v/>
      </c>
      <c r="F7427" t="n">
        <v/>
      </c>
    </row>
    <row r="7428">
      <c r="A7428" t="n">
        <v>7426</v>
      </c>
      <c r="B7428" t="n">
        <v>4511.295</v>
      </c>
      <c r="C7428" t="n">
        <v/>
      </c>
      <c r="D7428" t="n">
        <v/>
      </c>
      <c r="E7428" t="n">
        <v/>
      </c>
      <c r="F7428" t="n">
        <v/>
      </c>
    </row>
    <row r="7429">
      <c r="A7429" t="n">
        <v>7427</v>
      </c>
      <c r="B7429" t="n">
        <v>4511.9025</v>
      </c>
      <c r="C7429" t="n">
        <v/>
      </c>
      <c r="D7429" t="n">
        <v/>
      </c>
      <c r="E7429" t="n">
        <v/>
      </c>
      <c r="F7429" t="n">
        <v/>
      </c>
    </row>
    <row r="7430">
      <c r="A7430" t="n">
        <v>7428</v>
      </c>
      <c r="B7430" t="n">
        <v>4512.51</v>
      </c>
      <c r="C7430" t="n">
        <v/>
      </c>
      <c r="D7430" t="n">
        <v/>
      </c>
      <c r="E7430" t="n">
        <v/>
      </c>
      <c r="F7430" t="n">
        <v/>
      </c>
    </row>
    <row r="7431">
      <c r="A7431" t="n">
        <v>7429</v>
      </c>
      <c r="B7431" t="n">
        <v>4513.1175</v>
      </c>
      <c r="C7431" t="n">
        <v/>
      </c>
      <c r="D7431" t="n">
        <v/>
      </c>
      <c r="E7431" t="n">
        <v/>
      </c>
      <c r="F7431" t="n">
        <v/>
      </c>
    </row>
    <row r="7432">
      <c r="A7432" t="n">
        <v>7430</v>
      </c>
      <c r="B7432" t="n">
        <v>4513.725</v>
      </c>
      <c r="C7432" t="n">
        <v/>
      </c>
      <c r="D7432" t="n">
        <v/>
      </c>
      <c r="E7432" t="n">
        <v/>
      </c>
      <c r="F7432" t="n">
        <v/>
      </c>
    </row>
    <row r="7433">
      <c r="A7433" t="n">
        <v>7431</v>
      </c>
      <c r="B7433" t="n">
        <v>4514.3325</v>
      </c>
      <c r="C7433" t="n">
        <v/>
      </c>
      <c r="D7433" t="n">
        <v/>
      </c>
      <c r="E7433" t="n">
        <v/>
      </c>
      <c r="F7433" t="n">
        <v/>
      </c>
    </row>
    <row r="7434">
      <c r="A7434" t="n">
        <v>7432</v>
      </c>
      <c r="B7434" t="n">
        <v>4514.940000000001</v>
      </c>
      <c r="C7434" t="n">
        <v/>
      </c>
      <c r="D7434" t="n">
        <v/>
      </c>
      <c r="E7434" t="n">
        <v/>
      </c>
      <c r="F7434" t="n">
        <v/>
      </c>
    </row>
    <row r="7435">
      <c r="A7435" t="n">
        <v>7433</v>
      </c>
      <c r="B7435" t="n">
        <v>4515.547500000001</v>
      </c>
      <c r="C7435" t="n">
        <v/>
      </c>
      <c r="D7435" t="n">
        <v/>
      </c>
      <c r="E7435" t="n">
        <v/>
      </c>
      <c r="F7435" t="n">
        <v/>
      </c>
    </row>
    <row r="7436">
      <c r="A7436" t="n">
        <v>7434</v>
      </c>
      <c r="B7436" t="n">
        <v>4516.155000000001</v>
      </c>
      <c r="C7436" t="n">
        <v/>
      </c>
      <c r="D7436" t="n">
        <v/>
      </c>
      <c r="E7436" t="n">
        <v/>
      </c>
      <c r="F7436" t="n">
        <v/>
      </c>
    </row>
    <row r="7437">
      <c r="A7437" t="n">
        <v>7435</v>
      </c>
      <c r="B7437" t="n">
        <v>4516.762500000001</v>
      </c>
      <c r="C7437" t="n">
        <v/>
      </c>
      <c r="D7437" t="n">
        <v/>
      </c>
      <c r="E7437" t="n">
        <v/>
      </c>
      <c r="F7437" t="n">
        <v/>
      </c>
    </row>
    <row r="7438">
      <c r="A7438" t="n">
        <v>7436</v>
      </c>
      <c r="B7438" t="n">
        <v>4517.37</v>
      </c>
      <c r="C7438" t="n">
        <v/>
      </c>
      <c r="D7438" t="n">
        <v/>
      </c>
      <c r="E7438" t="n">
        <v/>
      </c>
      <c r="F7438" t="n">
        <v/>
      </c>
    </row>
    <row r="7439">
      <c r="A7439" t="n">
        <v>7437</v>
      </c>
      <c r="B7439" t="n">
        <v>4517.9775</v>
      </c>
      <c r="C7439" t="n">
        <v/>
      </c>
      <c r="D7439" t="n">
        <v/>
      </c>
      <c r="E7439" t="n">
        <v/>
      </c>
      <c r="F7439" t="n">
        <v/>
      </c>
    </row>
    <row r="7440">
      <c r="A7440" t="n">
        <v>7438</v>
      </c>
      <c r="B7440" t="n">
        <v>4518.585</v>
      </c>
      <c r="C7440" t="n">
        <v/>
      </c>
      <c r="D7440" t="n">
        <v/>
      </c>
      <c r="E7440" t="n">
        <v/>
      </c>
      <c r="F7440" t="n">
        <v/>
      </c>
    </row>
    <row r="7441">
      <c r="A7441" t="n">
        <v>7439</v>
      </c>
      <c r="B7441" t="n">
        <v>4519.1925</v>
      </c>
      <c r="C7441" t="n">
        <v/>
      </c>
      <c r="D7441" t="n">
        <v/>
      </c>
      <c r="E7441" t="n">
        <v/>
      </c>
      <c r="F7441" t="n">
        <v/>
      </c>
    </row>
    <row r="7442">
      <c r="A7442" t="n">
        <v>7440</v>
      </c>
      <c r="B7442" t="n">
        <v>4519.8</v>
      </c>
      <c r="C7442" t="n">
        <v/>
      </c>
      <c r="D7442" t="n">
        <v/>
      </c>
      <c r="E7442" t="n">
        <v/>
      </c>
      <c r="F7442" t="n">
        <v/>
      </c>
    </row>
    <row r="7443">
      <c r="A7443" t="n">
        <v>7441</v>
      </c>
      <c r="B7443" t="n">
        <v>4520.4075</v>
      </c>
      <c r="C7443" t="n">
        <v/>
      </c>
      <c r="D7443" t="n">
        <v/>
      </c>
      <c r="E7443" t="n">
        <v/>
      </c>
      <c r="F7443" t="n">
        <v/>
      </c>
    </row>
    <row r="7444">
      <c r="A7444" t="n">
        <v>7442</v>
      </c>
      <c r="B7444" t="n">
        <v>4521.015</v>
      </c>
      <c r="C7444" t="n">
        <v/>
      </c>
      <c r="D7444" t="n">
        <v/>
      </c>
      <c r="E7444" t="n">
        <v/>
      </c>
      <c r="F7444" t="n">
        <v/>
      </c>
    </row>
    <row r="7445">
      <c r="A7445" t="n">
        <v>7443</v>
      </c>
      <c r="B7445" t="n">
        <v>4521.6225</v>
      </c>
      <c r="C7445" t="n">
        <v/>
      </c>
      <c r="D7445" t="n">
        <v/>
      </c>
      <c r="E7445" t="n">
        <v/>
      </c>
      <c r="F7445" t="n">
        <v/>
      </c>
    </row>
    <row r="7446">
      <c r="A7446" t="n">
        <v>7444</v>
      </c>
      <c r="B7446" t="n">
        <v>4522.23</v>
      </c>
      <c r="C7446" t="n">
        <v/>
      </c>
      <c r="D7446" t="n">
        <v/>
      </c>
      <c r="E7446" t="n">
        <v/>
      </c>
      <c r="F7446" t="n">
        <v/>
      </c>
    </row>
    <row r="7447">
      <c r="A7447" t="n">
        <v>7445</v>
      </c>
      <c r="B7447" t="n">
        <v>4522.837500000001</v>
      </c>
      <c r="C7447" t="n">
        <v/>
      </c>
      <c r="D7447" t="n">
        <v/>
      </c>
      <c r="E7447" t="n">
        <v/>
      </c>
      <c r="F7447" t="n">
        <v/>
      </c>
    </row>
    <row r="7448">
      <c r="A7448" t="n">
        <v>7446</v>
      </c>
      <c r="B7448" t="n">
        <v>4523.445000000001</v>
      </c>
      <c r="C7448" t="n">
        <v/>
      </c>
      <c r="D7448" t="n">
        <v/>
      </c>
      <c r="E7448" t="n">
        <v/>
      </c>
      <c r="F7448" t="n">
        <v/>
      </c>
    </row>
    <row r="7449">
      <c r="A7449" t="n">
        <v>7447</v>
      </c>
      <c r="B7449" t="n">
        <v>4524.052500000001</v>
      </c>
      <c r="C7449" t="n">
        <v/>
      </c>
      <c r="D7449" t="n">
        <v/>
      </c>
      <c r="E7449" t="n">
        <v/>
      </c>
      <c r="F7449" t="n">
        <v/>
      </c>
    </row>
    <row r="7450">
      <c r="A7450" t="n">
        <v>7448</v>
      </c>
      <c r="B7450" t="n">
        <v>4524.66</v>
      </c>
      <c r="C7450" t="n">
        <v/>
      </c>
      <c r="D7450" t="n">
        <v/>
      </c>
      <c r="E7450" t="n">
        <v/>
      </c>
      <c r="F7450" t="n">
        <v/>
      </c>
    </row>
    <row r="7451">
      <c r="A7451" t="n">
        <v>7449</v>
      </c>
      <c r="B7451" t="n">
        <v>4525.2675</v>
      </c>
      <c r="C7451" t="n">
        <v/>
      </c>
      <c r="D7451" t="n">
        <v/>
      </c>
      <c r="E7451" t="n">
        <v/>
      </c>
      <c r="F7451" t="n">
        <v/>
      </c>
    </row>
    <row r="7452">
      <c r="A7452" t="n">
        <v>7450</v>
      </c>
      <c r="B7452" t="n">
        <v>4525.875</v>
      </c>
      <c r="C7452" t="n">
        <v/>
      </c>
      <c r="D7452" t="n">
        <v/>
      </c>
      <c r="E7452" t="n">
        <v/>
      </c>
      <c r="F7452" t="n">
        <v/>
      </c>
    </row>
    <row r="7453">
      <c r="A7453" t="n">
        <v>7451</v>
      </c>
      <c r="B7453" t="n">
        <v>4526.4825</v>
      </c>
      <c r="C7453" t="n">
        <v/>
      </c>
      <c r="D7453" t="n">
        <v/>
      </c>
      <c r="E7453" t="n">
        <v/>
      </c>
      <c r="F7453" t="n">
        <v/>
      </c>
    </row>
    <row r="7454">
      <c r="A7454" t="n">
        <v>7452</v>
      </c>
      <c r="B7454" t="n">
        <v>4527.09</v>
      </c>
      <c r="C7454" t="n">
        <v/>
      </c>
      <c r="D7454" t="n">
        <v/>
      </c>
      <c r="E7454" t="n">
        <v/>
      </c>
      <c r="F7454" t="n">
        <v/>
      </c>
    </row>
    <row r="7455">
      <c r="A7455" t="n">
        <v>7453</v>
      </c>
      <c r="B7455" t="n">
        <v>4527.6975</v>
      </c>
      <c r="C7455" t="n">
        <v/>
      </c>
      <c r="D7455" t="n">
        <v/>
      </c>
      <c r="E7455" t="n">
        <v/>
      </c>
      <c r="F7455" t="n">
        <v/>
      </c>
    </row>
    <row r="7456">
      <c r="A7456" t="n">
        <v>7454</v>
      </c>
      <c r="B7456" t="n">
        <v>4528.305</v>
      </c>
      <c r="C7456" t="n">
        <v/>
      </c>
      <c r="D7456" t="n">
        <v/>
      </c>
      <c r="E7456" t="n">
        <v/>
      </c>
      <c r="F7456" t="n">
        <v/>
      </c>
    </row>
    <row r="7457">
      <c r="A7457" t="n">
        <v>7455</v>
      </c>
      <c r="B7457" t="n">
        <v>4528.9125</v>
      </c>
      <c r="C7457" t="n">
        <v/>
      </c>
      <c r="D7457" t="n">
        <v/>
      </c>
      <c r="E7457" t="n">
        <v/>
      </c>
      <c r="F7457" t="n">
        <v/>
      </c>
    </row>
    <row r="7458">
      <c r="A7458" t="n">
        <v>7456</v>
      </c>
      <c r="B7458" t="n">
        <v>4529.52</v>
      </c>
      <c r="C7458" t="n">
        <v/>
      </c>
      <c r="D7458" t="n">
        <v/>
      </c>
      <c r="E7458" t="n">
        <v/>
      </c>
      <c r="F7458" t="n">
        <v/>
      </c>
    </row>
    <row r="7459">
      <c r="A7459" t="n">
        <v>7457</v>
      </c>
      <c r="B7459" t="n">
        <v>4530.127500000001</v>
      </c>
      <c r="C7459" t="n">
        <v/>
      </c>
      <c r="D7459" t="n">
        <v/>
      </c>
      <c r="E7459" t="n">
        <v/>
      </c>
      <c r="F7459" t="n">
        <v/>
      </c>
    </row>
    <row r="7460">
      <c r="A7460" t="n">
        <v>7458</v>
      </c>
      <c r="B7460" t="n">
        <v>4530.735000000001</v>
      </c>
      <c r="C7460" t="n">
        <v/>
      </c>
      <c r="D7460" t="n">
        <v/>
      </c>
      <c r="E7460" t="n">
        <v/>
      </c>
      <c r="F7460" t="n">
        <v/>
      </c>
    </row>
    <row r="7461">
      <c r="A7461" t="n">
        <v>7459</v>
      </c>
      <c r="B7461" t="n">
        <v>4531.342500000001</v>
      </c>
      <c r="C7461" t="n">
        <v/>
      </c>
      <c r="D7461" t="n">
        <v/>
      </c>
      <c r="E7461" t="n">
        <v/>
      </c>
      <c r="F7461" t="n">
        <v/>
      </c>
    </row>
    <row r="7462">
      <c r="A7462" t="n">
        <v>7460</v>
      </c>
      <c r="B7462" t="n">
        <v>4531.950000000001</v>
      </c>
      <c r="C7462" t="n">
        <v/>
      </c>
      <c r="D7462" t="n">
        <v/>
      </c>
      <c r="E7462" t="n">
        <v/>
      </c>
      <c r="F7462" t="n">
        <v/>
      </c>
    </row>
    <row r="7463">
      <c r="A7463" t="n">
        <v>7461</v>
      </c>
      <c r="B7463" t="n">
        <v>4532.5575</v>
      </c>
      <c r="C7463" t="n">
        <v/>
      </c>
      <c r="D7463" t="n">
        <v/>
      </c>
      <c r="E7463" t="n">
        <v/>
      </c>
      <c r="F7463" t="n">
        <v/>
      </c>
    </row>
    <row r="7464">
      <c r="A7464" t="n">
        <v>7462</v>
      </c>
      <c r="B7464" t="n">
        <v>4533.165</v>
      </c>
      <c r="C7464" t="n">
        <v/>
      </c>
      <c r="D7464" t="n">
        <v/>
      </c>
      <c r="E7464" t="n">
        <v/>
      </c>
      <c r="F7464" t="n">
        <v/>
      </c>
    </row>
    <row r="7465">
      <c r="A7465" t="n">
        <v>7463</v>
      </c>
      <c r="B7465" t="n">
        <v>4533.7725</v>
      </c>
      <c r="C7465" t="n">
        <v/>
      </c>
      <c r="D7465" t="n">
        <v/>
      </c>
      <c r="E7465" t="n">
        <v/>
      </c>
      <c r="F7465" t="n">
        <v/>
      </c>
    </row>
    <row r="7466">
      <c r="A7466" t="n">
        <v>7464</v>
      </c>
      <c r="B7466" t="n">
        <v>4534.38</v>
      </c>
      <c r="C7466" t="n">
        <v/>
      </c>
      <c r="D7466" t="n">
        <v/>
      </c>
      <c r="E7466" t="n">
        <v/>
      </c>
      <c r="F7466" t="n">
        <v/>
      </c>
    </row>
    <row r="7467">
      <c r="A7467" t="n">
        <v>7465</v>
      </c>
      <c r="B7467" t="n">
        <v>4534.9875</v>
      </c>
      <c r="C7467" t="n">
        <v/>
      </c>
      <c r="D7467" t="n">
        <v/>
      </c>
      <c r="E7467" t="n">
        <v/>
      </c>
      <c r="F7467" t="n">
        <v/>
      </c>
    </row>
    <row r="7468">
      <c r="A7468" t="n">
        <v>7466</v>
      </c>
      <c r="B7468" t="n">
        <v>4535.595</v>
      </c>
      <c r="C7468" t="n">
        <v/>
      </c>
      <c r="D7468" t="n">
        <v/>
      </c>
      <c r="E7468" t="n">
        <v/>
      </c>
      <c r="F7468" t="n">
        <v/>
      </c>
    </row>
    <row r="7469">
      <c r="A7469" t="n">
        <v>7467</v>
      </c>
      <c r="B7469" t="n">
        <v>4536.2025</v>
      </c>
      <c r="C7469" t="n">
        <v/>
      </c>
      <c r="D7469" t="n">
        <v/>
      </c>
      <c r="E7469" t="n">
        <v/>
      </c>
      <c r="F7469" t="n">
        <v/>
      </c>
    </row>
    <row r="7470">
      <c r="A7470" t="n">
        <v>7468</v>
      </c>
      <c r="B7470" t="n">
        <v>4536.81</v>
      </c>
      <c r="C7470" t="n">
        <v/>
      </c>
      <c r="D7470" t="n">
        <v/>
      </c>
      <c r="E7470" t="n">
        <v/>
      </c>
      <c r="F7470" t="n">
        <v/>
      </c>
    </row>
    <row r="7471">
      <c r="A7471" t="n">
        <v>7469</v>
      </c>
      <c r="B7471" t="n">
        <v>4537.4175</v>
      </c>
      <c r="C7471" t="n">
        <v/>
      </c>
      <c r="D7471" t="n">
        <v/>
      </c>
      <c r="E7471" t="n">
        <v/>
      </c>
      <c r="F7471" t="n">
        <v/>
      </c>
    </row>
    <row r="7472">
      <c r="A7472" t="n">
        <v>7470</v>
      </c>
      <c r="B7472" t="n">
        <v>4538.025000000001</v>
      </c>
      <c r="C7472" t="n">
        <v/>
      </c>
      <c r="D7472" t="n">
        <v/>
      </c>
      <c r="E7472" t="n">
        <v/>
      </c>
      <c r="F7472" t="n">
        <v/>
      </c>
    </row>
    <row r="7473">
      <c r="A7473" t="n">
        <v>7471</v>
      </c>
      <c r="B7473" t="n">
        <v>4538.632500000001</v>
      </c>
      <c r="C7473" t="n">
        <v/>
      </c>
      <c r="D7473" t="n">
        <v/>
      </c>
      <c r="E7473" t="n">
        <v/>
      </c>
      <c r="F7473" t="n">
        <v/>
      </c>
    </row>
    <row r="7474">
      <c r="A7474" t="n">
        <v>7472</v>
      </c>
      <c r="B7474" t="n">
        <v>4539.240000000001</v>
      </c>
      <c r="C7474" t="n">
        <v/>
      </c>
      <c r="D7474" t="n">
        <v/>
      </c>
      <c r="E7474" t="n">
        <v/>
      </c>
      <c r="F7474" t="n">
        <v/>
      </c>
    </row>
    <row r="7475">
      <c r="A7475" t="n">
        <v>7473</v>
      </c>
      <c r="B7475" t="n">
        <v>4539.8475</v>
      </c>
      <c r="C7475" t="n">
        <v/>
      </c>
      <c r="D7475" t="n">
        <v/>
      </c>
      <c r="E7475" t="n">
        <v/>
      </c>
      <c r="F7475" t="n">
        <v/>
      </c>
    </row>
    <row r="7476">
      <c r="A7476" t="n">
        <v>7474</v>
      </c>
      <c r="B7476" t="n">
        <v>4540.455</v>
      </c>
      <c r="C7476" t="n">
        <v/>
      </c>
      <c r="D7476" t="n">
        <v/>
      </c>
      <c r="E7476" t="n">
        <v/>
      </c>
      <c r="F7476" t="n">
        <v/>
      </c>
    </row>
    <row r="7477">
      <c r="A7477" t="n">
        <v>7475</v>
      </c>
      <c r="B7477" t="n">
        <v>4541.0625</v>
      </c>
      <c r="C7477" t="n">
        <v/>
      </c>
      <c r="D7477" t="n">
        <v/>
      </c>
      <c r="E7477" t="n">
        <v/>
      </c>
      <c r="F7477" t="n">
        <v/>
      </c>
    </row>
    <row r="7478">
      <c r="A7478" t="n">
        <v>7476</v>
      </c>
      <c r="B7478" t="n">
        <v>4541.67</v>
      </c>
      <c r="C7478" t="n">
        <v/>
      </c>
      <c r="D7478" t="n">
        <v/>
      </c>
      <c r="E7478" t="n">
        <v/>
      </c>
      <c r="F7478" t="n">
        <v/>
      </c>
    </row>
    <row r="7479">
      <c r="A7479" t="n">
        <v>7477</v>
      </c>
      <c r="B7479" t="n">
        <v>4542.2775</v>
      </c>
      <c r="C7479" t="n">
        <v/>
      </c>
      <c r="D7479" t="n">
        <v/>
      </c>
      <c r="E7479" t="n">
        <v/>
      </c>
      <c r="F7479" t="n">
        <v/>
      </c>
    </row>
    <row r="7480">
      <c r="A7480" t="n">
        <v>7478</v>
      </c>
      <c r="B7480" t="n">
        <v>4542.885</v>
      </c>
      <c r="C7480" t="n">
        <v/>
      </c>
      <c r="D7480" t="n">
        <v/>
      </c>
      <c r="E7480" t="n">
        <v/>
      </c>
      <c r="F7480" t="n">
        <v/>
      </c>
    </row>
    <row r="7481">
      <c r="A7481" t="n">
        <v>7479</v>
      </c>
      <c r="B7481" t="n">
        <v>4543.4925</v>
      </c>
      <c r="C7481" t="n">
        <v/>
      </c>
      <c r="D7481" t="n">
        <v/>
      </c>
      <c r="E7481" t="n">
        <v/>
      </c>
      <c r="F7481" t="n">
        <v/>
      </c>
    </row>
    <row r="7482">
      <c r="A7482" t="n">
        <v>7480</v>
      </c>
      <c r="B7482" t="n">
        <v>4544.1</v>
      </c>
      <c r="C7482" t="n">
        <v/>
      </c>
      <c r="D7482" t="n">
        <v/>
      </c>
      <c r="E7482" t="n">
        <v/>
      </c>
      <c r="F7482" t="n">
        <v/>
      </c>
    </row>
    <row r="7483">
      <c r="A7483" t="n">
        <v>7481</v>
      </c>
      <c r="B7483" t="n">
        <v>4544.7075</v>
      </c>
      <c r="C7483" t="n">
        <v/>
      </c>
      <c r="D7483" t="n">
        <v/>
      </c>
      <c r="E7483" t="n">
        <v/>
      </c>
      <c r="F7483" t="n">
        <v/>
      </c>
    </row>
    <row r="7484">
      <c r="A7484" t="n">
        <v>7482</v>
      </c>
      <c r="B7484" t="n">
        <v>4545.315000000001</v>
      </c>
      <c r="C7484" t="n">
        <v/>
      </c>
      <c r="D7484" t="n">
        <v/>
      </c>
      <c r="E7484" t="n">
        <v/>
      </c>
      <c r="F7484" t="n">
        <v/>
      </c>
    </row>
    <row r="7485">
      <c r="A7485" t="n">
        <v>7483</v>
      </c>
      <c r="B7485" t="n">
        <v>4545.922500000001</v>
      </c>
      <c r="C7485" t="n">
        <v/>
      </c>
      <c r="D7485" t="n">
        <v/>
      </c>
      <c r="E7485" t="n">
        <v/>
      </c>
      <c r="F7485" t="n">
        <v/>
      </c>
    </row>
    <row r="7486">
      <c r="A7486" t="n">
        <v>7484</v>
      </c>
      <c r="B7486" t="n">
        <v>4546.530000000001</v>
      </c>
      <c r="C7486" t="n">
        <v/>
      </c>
      <c r="D7486" t="n">
        <v/>
      </c>
      <c r="E7486" t="n">
        <v/>
      </c>
      <c r="F7486" t="n">
        <v/>
      </c>
    </row>
    <row r="7487">
      <c r="A7487" t="n">
        <v>7485</v>
      </c>
      <c r="B7487" t="n">
        <v>4547.137500000001</v>
      </c>
      <c r="C7487" t="n">
        <v/>
      </c>
      <c r="D7487" t="n">
        <v/>
      </c>
      <c r="E7487" t="n">
        <v/>
      </c>
      <c r="F7487" t="n">
        <v/>
      </c>
    </row>
    <row r="7488">
      <c r="A7488" t="n">
        <v>7486</v>
      </c>
      <c r="B7488" t="n">
        <v>4547.745</v>
      </c>
      <c r="C7488" t="n">
        <v/>
      </c>
      <c r="D7488" t="n">
        <v/>
      </c>
      <c r="E7488" t="n">
        <v/>
      </c>
      <c r="F7488" t="n">
        <v/>
      </c>
    </row>
    <row r="7489">
      <c r="A7489" t="n">
        <v>7487</v>
      </c>
      <c r="B7489" t="n">
        <v>4548.3525</v>
      </c>
      <c r="C7489" t="n">
        <v/>
      </c>
      <c r="D7489" t="n">
        <v/>
      </c>
      <c r="E7489" t="n">
        <v/>
      </c>
      <c r="F7489" t="n">
        <v/>
      </c>
    </row>
    <row r="7490">
      <c r="A7490" t="n">
        <v>7488</v>
      </c>
      <c r="B7490" t="n">
        <v>4548.96</v>
      </c>
      <c r="C7490" t="n">
        <v/>
      </c>
      <c r="D7490" t="n">
        <v/>
      </c>
      <c r="E7490" t="n">
        <v/>
      </c>
      <c r="F7490" t="n">
        <v/>
      </c>
    </row>
    <row r="7491">
      <c r="A7491" t="n">
        <v>7489</v>
      </c>
      <c r="B7491" t="n">
        <v>4549.5675</v>
      </c>
      <c r="C7491" t="n">
        <v/>
      </c>
      <c r="D7491" t="n">
        <v/>
      </c>
      <c r="E7491" t="n">
        <v/>
      </c>
      <c r="F7491" t="n">
        <v/>
      </c>
    </row>
    <row r="7492">
      <c r="A7492" t="n">
        <v>7490</v>
      </c>
      <c r="B7492" t="n">
        <v>4550.175</v>
      </c>
      <c r="C7492" t="n">
        <v/>
      </c>
      <c r="D7492" t="n">
        <v/>
      </c>
      <c r="E7492" t="n">
        <v/>
      </c>
      <c r="F7492" t="n">
        <v/>
      </c>
    </row>
    <row r="7493">
      <c r="A7493" t="n">
        <v>7491</v>
      </c>
      <c r="B7493" t="n">
        <v>4550.7825</v>
      </c>
      <c r="C7493" t="n">
        <v/>
      </c>
      <c r="D7493" t="n">
        <v/>
      </c>
      <c r="E7493" t="n">
        <v/>
      </c>
      <c r="F7493" t="n">
        <v/>
      </c>
    </row>
    <row r="7494">
      <c r="A7494" t="n">
        <v>7492</v>
      </c>
      <c r="B7494" t="n">
        <v>4551.39</v>
      </c>
      <c r="C7494" t="n">
        <v/>
      </c>
      <c r="D7494" t="n">
        <v/>
      </c>
      <c r="E7494" t="n">
        <v/>
      </c>
      <c r="F7494" t="n">
        <v/>
      </c>
    </row>
    <row r="7495">
      <c r="A7495" t="n">
        <v>7493</v>
      </c>
      <c r="B7495" t="n">
        <v>4551.9975</v>
      </c>
      <c r="C7495" t="n">
        <v/>
      </c>
      <c r="D7495" t="n">
        <v/>
      </c>
      <c r="E7495" t="n">
        <v/>
      </c>
      <c r="F7495" t="n">
        <v/>
      </c>
    </row>
    <row r="7496">
      <c r="A7496" t="n">
        <v>7494</v>
      </c>
      <c r="B7496" t="n">
        <v>4552.605</v>
      </c>
      <c r="C7496" t="n">
        <v/>
      </c>
      <c r="D7496" t="n">
        <v/>
      </c>
      <c r="E7496" t="n">
        <v/>
      </c>
      <c r="F7496" t="n">
        <v/>
      </c>
    </row>
    <row r="7497">
      <c r="A7497" t="n">
        <v>7495</v>
      </c>
      <c r="B7497" t="n">
        <v>4553.212500000001</v>
      </c>
      <c r="C7497" t="n">
        <v/>
      </c>
      <c r="D7497" t="n">
        <v/>
      </c>
      <c r="E7497" t="n">
        <v/>
      </c>
      <c r="F7497" t="n">
        <v/>
      </c>
    </row>
    <row r="7498">
      <c r="A7498" t="n">
        <v>7496</v>
      </c>
      <c r="B7498" t="n">
        <v>4553.820000000001</v>
      </c>
      <c r="C7498" t="n">
        <v/>
      </c>
      <c r="D7498" t="n">
        <v/>
      </c>
      <c r="E7498" t="n">
        <v/>
      </c>
      <c r="F7498" t="n">
        <v/>
      </c>
    </row>
    <row r="7499">
      <c r="A7499" t="n">
        <v>7497</v>
      </c>
      <c r="B7499" t="n">
        <v>4554.427500000001</v>
      </c>
      <c r="C7499" t="n">
        <v/>
      </c>
      <c r="D7499" t="n">
        <v/>
      </c>
      <c r="E7499" t="n">
        <v/>
      </c>
      <c r="F7499" t="n">
        <v/>
      </c>
    </row>
    <row r="7500">
      <c r="A7500" t="n">
        <v>7498</v>
      </c>
      <c r="B7500" t="n">
        <v>4555.035</v>
      </c>
      <c r="C7500" t="n">
        <v/>
      </c>
      <c r="D7500" t="n">
        <v/>
      </c>
      <c r="E7500" t="n">
        <v/>
      </c>
      <c r="F7500" t="n">
        <v/>
      </c>
    </row>
    <row r="7501">
      <c r="A7501" t="n">
        <v>7499</v>
      </c>
      <c r="B7501" t="n">
        <v>4555.6425</v>
      </c>
      <c r="C7501" t="n">
        <v/>
      </c>
      <c r="D7501" t="n">
        <v/>
      </c>
      <c r="E7501" t="n">
        <v/>
      </c>
      <c r="F7501" t="n">
        <v/>
      </c>
    </row>
    <row r="7502">
      <c r="A7502" t="n">
        <v>7500</v>
      </c>
      <c r="B7502" t="n">
        <v>4556.25</v>
      </c>
      <c r="C7502" t="n">
        <v/>
      </c>
      <c r="D7502" t="n">
        <v/>
      </c>
      <c r="E7502" t="n">
        <v/>
      </c>
      <c r="F7502" t="n">
        <v/>
      </c>
    </row>
    <row r="7503">
      <c r="A7503" t="n">
        <v>7501</v>
      </c>
      <c r="B7503" t="n">
        <v>4556.8575</v>
      </c>
      <c r="C7503" t="n">
        <v/>
      </c>
      <c r="D7503" t="n">
        <v/>
      </c>
      <c r="E7503" t="n">
        <v/>
      </c>
      <c r="F7503" t="n">
        <v/>
      </c>
    </row>
    <row r="7504">
      <c r="A7504" t="n">
        <v>7502</v>
      </c>
      <c r="B7504" t="n">
        <v>4557.465</v>
      </c>
      <c r="C7504" t="n">
        <v/>
      </c>
      <c r="D7504" t="n">
        <v/>
      </c>
      <c r="E7504" t="n">
        <v/>
      </c>
      <c r="F7504" t="n">
        <v/>
      </c>
    </row>
    <row r="7505">
      <c r="A7505" t="n">
        <v>7503</v>
      </c>
      <c r="B7505" t="n">
        <v>4558.0725</v>
      </c>
      <c r="C7505" t="n">
        <v/>
      </c>
      <c r="D7505" t="n">
        <v/>
      </c>
      <c r="E7505" t="n">
        <v/>
      </c>
      <c r="F7505" t="n">
        <v/>
      </c>
    </row>
    <row r="7506">
      <c r="A7506" t="n">
        <v>7504</v>
      </c>
      <c r="B7506" t="n">
        <v>4558.68</v>
      </c>
      <c r="C7506" t="n">
        <v/>
      </c>
      <c r="D7506" t="n">
        <v/>
      </c>
      <c r="E7506" t="n">
        <v/>
      </c>
      <c r="F7506" t="n">
        <v/>
      </c>
    </row>
    <row r="7507">
      <c r="A7507" t="n">
        <v>7505</v>
      </c>
      <c r="B7507" t="n">
        <v>4559.2875</v>
      </c>
      <c r="C7507" t="n">
        <v/>
      </c>
      <c r="D7507" t="n">
        <v/>
      </c>
      <c r="E7507" t="n">
        <v/>
      </c>
      <c r="F7507" t="n">
        <v/>
      </c>
    </row>
    <row r="7508">
      <c r="A7508" t="n">
        <v>7506</v>
      </c>
      <c r="B7508" t="n">
        <v>4559.895</v>
      </c>
      <c r="C7508" t="n">
        <v/>
      </c>
      <c r="D7508" t="n">
        <v/>
      </c>
      <c r="E7508" t="n">
        <v/>
      </c>
      <c r="F7508" t="n">
        <v/>
      </c>
    </row>
    <row r="7509">
      <c r="A7509" t="n">
        <v>7507</v>
      </c>
      <c r="B7509" t="n">
        <v>4560.502500000001</v>
      </c>
      <c r="C7509" t="n">
        <v/>
      </c>
      <c r="D7509" t="n">
        <v/>
      </c>
      <c r="E7509" t="n">
        <v/>
      </c>
      <c r="F7509" t="n">
        <v/>
      </c>
    </row>
    <row r="7510">
      <c r="A7510" t="n">
        <v>7508</v>
      </c>
      <c r="B7510" t="n">
        <v>4561.110000000001</v>
      </c>
      <c r="C7510" t="n">
        <v/>
      </c>
      <c r="D7510" t="n">
        <v/>
      </c>
      <c r="E7510" t="n">
        <v/>
      </c>
      <c r="F7510" t="n">
        <v/>
      </c>
    </row>
    <row r="7511">
      <c r="A7511" t="n">
        <v>7509</v>
      </c>
      <c r="B7511" t="n">
        <v>4561.717500000001</v>
      </c>
      <c r="C7511" t="n">
        <v/>
      </c>
      <c r="D7511" t="n">
        <v/>
      </c>
      <c r="E7511" t="n">
        <v/>
      </c>
      <c r="F7511" t="n">
        <v/>
      </c>
    </row>
    <row r="7512">
      <c r="A7512" t="n">
        <v>7510</v>
      </c>
      <c r="B7512" t="n">
        <v>4562.325000000001</v>
      </c>
      <c r="C7512" t="n">
        <v/>
      </c>
      <c r="D7512" t="n">
        <v/>
      </c>
      <c r="E7512" t="n">
        <v/>
      </c>
      <c r="F7512" t="n">
        <v/>
      </c>
    </row>
    <row r="7513">
      <c r="A7513" t="n">
        <v>7511</v>
      </c>
      <c r="B7513" t="n">
        <v>4562.9325</v>
      </c>
      <c r="C7513" t="n">
        <v/>
      </c>
      <c r="D7513" t="n">
        <v/>
      </c>
      <c r="E7513" t="n">
        <v/>
      </c>
      <c r="F7513" t="n">
        <v/>
      </c>
    </row>
    <row r="7514">
      <c r="A7514" t="n">
        <v>7512</v>
      </c>
      <c r="B7514" t="n">
        <v>4563.54</v>
      </c>
      <c r="C7514" t="n">
        <v/>
      </c>
      <c r="D7514" t="n">
        <v/>
      </c>
      <c r="E7514" t="n">
        <v/>
      </c>
      <c r="F7514" t="n">
        <v/>
      </c>
    </row>
    <row r="7515">
      <c r="A7515" t="n">
        <v>7513</v>
      </c>
      <c r="B7515" t="n">
        <v>4564.1475</v>
      </c>
      <c r="C7515" t="n">
        <v/>
      </c>
      <c r="D7515" t="n">
        <v/>
      </c>
      <c r="E7515" t="n">
        <v/>
      </c>
      <c r="F7515" t="n">
        <v/>
      </c>
    </row>
    <row r="7516">
      <c r="A7516" t="n">
        <v>7514</v>
      </c>
      <c r="B7516" t="n">
        <v>4564.755</v>
      </c>
      <c r="C7516" t="n">
        <v/>
      </c>
      <c r="D7516" t="n">
        <v/>
      </c>
      <c r="E7516" t="n">
        <v/>
      </c>
      <c r="F7516" t="n">
        <v/>
      </c>
    </row>
    <row r="7517">
      <c r="A7517" t="n">
        <v>7515</v>
      </c>
      <c r="B7517" t="n">
        <v>4565.3625</v>
      </c>
      <c r="C7517" t="n">
        <v/>
      </c>
      <c r="D7517" t="n">
        <v/>
      </c>
      <c r="E7517" t="n">
        <v/>
      </c>
      <c r="F7517" t="n">
        <v/>
      </c>
    </row>
    <row r="7518">
      <c r="A7518" t="n">
        <v>7516</v>
      </c>
      <c r="B7518" t="n">
        <v>4565.97</v>
      </c>
      <c r="C7518" t="n">
        <v/>
      </c>
      <c r="D7518" t="n">
        <v/>
      </c>
      <c r="E7518" t="n">
        <v/>
      </c>
      <c r="F7518" t="n">
        <v/>
      </c>
    </row>
    <row r="7519">
      <c r="A7519" t="n">
        <v>7517</v>
      </c>
      <c r="B7519" t="n">
        <v>4566.5775</v>
      </c>
      <c r="C7519" t="n">
        <v/>
      </c>
      <c r="D7519" t="n">
        <v/>
      </c>
      <c r="E7519" t="n">
        <v/>
      </c>
      <c r="F7519" t="n">
        <v/>
      </c>
    </row>
    <row r="7520">
      <c r="A7520" t="n">
        <v>7518</v>
      </c>
      <c r="B7520" t="n">
        <v>4567.185</v>
      </c>
      <c r="C7520" t="n">
        <v/>
      </c>
      <c r="D7520" t="n">
        <v/>
      </c>
      <c r="E7520" t="n">
        <v/>
      </c>
      <c r="F7520" t="n">
        <v/>
      </c>
    </row>
    <row r="7521">
      <c r="A7521" t="n">
        <v>7519</v>
      </c>
      <c r="B7521" t="n">
        <v>4567.7925</v>
      </c>
      <c r="C7521" t="n">
        <v/>
      </c>
      <c r="D7521" t="n">
        <v/>
      </c>
      <c r="E7521" t="n">
        <v/>
      </c>
      <c r="F7521" t="n">
        <v/>
      </c>
    </row>
    <row r="7522">
      <c r="A7522" t="n">
        <v>7520</v>
      </c>
      <c r="B7522" t="n">
        <v>4568.400000000001</v>
      </c>
      <c r="C7522" t="n">
        <v/>
      </c>
      <c r="D7522" t="n">
        <v/>
      </c>
      <c r="E7522" t="n">
        <v/>
      </c>
      <c r="F7522" t="n">
        <v/>
      </c>
    </row>
    <row r="7523">
      <c r="A7523" t="n">
        <v>7521</v>
      </c>
      <c r="B7523" t="n">
        <v>4569.007500000001</v>
      </c>
      <c r="C7523" t="n">
        <v/>
      </c>
      <c r="D7523" t="n">
        <v/>
      </c>
      <c r="E7523" t="n">
        <v/>
      </c>
      <c r="F7523" t="n">
        <v/>
      </c>
    </row>
    <row r="7524">
      <c r="A7524" t="n">
        <v>7522</v>
      </c>
      <c r="B7524" t="n">
        <v>4569.615000000001</v>
      </c>
      <c r="C7524" t="n">
        <v/>
      </c>
      <c r="D7524" t="n">
        <v/>
      </c>
      <c r="E7524" t="n">
        <v/>
      </c>
      <c r="F7524" t="n">
        <v/>
      </c>
    </row>
    <row r="7525">
      <c r="A7525" t="n">
        <v>7523</v>
      </c>
      <c r="B7525" t="n">
        <v>4570.2225</v>
      </c>
      <c r="C7525" t="n">
        <v/>
      </c>
      <c r="D7525" t="n">
        <v/>
      </c>
      <c r="E7525" t="n">
        <v/>
      </c>
      <c r="F7525" t="n">
        <v/>
      </c>
    </row>
    <row r="7526">
      <c r="A7526" t="n">
        <v>7524</v>
      </c>
      <c r="B7526" t="n">
        <v>4570.83</v>
      </c>
      <c r="C7526" t="n">
        <v/>
      </c>
      <c r="D7526" t="n">
        <v/>
      </c>
      <c r="E7526" t="n">
        <v/>
      </c>
      <c r="F7526" t="n">
        <v/>
      </c>
    </row>
    <row r="7527">
      <c r="A7527" t="n">
        <v>7525</v>
      </c>
      <c r="B7527" t="n">
        <v>4571.4375</v>
      </c>
      <c r="C7527" t="n">
        <v/>
      </c>
      <c r="D7527" t="n">
        <v/>
      </c>
      <c r="E7527" t="n">
        <v/>
      </c>
      <c r="F7527" t="n">
        <v/>
      </c>
    </row>
    <row r="7528">
      <c r="A7528" t="n">
        <v>7526</v>
      </c>
      <c r="B7528" t="n">
        <v>4572.045</v>
      </c>
      <c r="C7528" t="n">
        <v/>
      </c>
      <c r="D7528" t="n">
        <v/>
      </c>
      <c r="E7528" t="n">
        <v/>
      </c>
      <c r="F7528" t="n">
        <v/>
      </c>
    </row>
    <row r="7529">
      <c r="A7529" t="n">
        <v>7527</v>
      </c>
      <c r="B7529" t="n">
        <v>4572.6525</v>
      </c>
      <c r="C7529" t="n">
        <v/>
      </c>
      <c r="D7529" t="n">
        <v/>
      </c>
      <c r="E7529" t="n">
        <v/>
      </c>
      <c r="F7529" t="n">
        <v/>
      </c>
    </row>
    <row r="7530">
      <c r="A7530" t="n">
        <v>7528</v>
      </c>
      <c r="B7530" t="n">
        <v>4573.26</v>
      </c>
      <c r="C7530" t="n">
        <v/>
      </c>
      <c r="D7530" t="n">
        <v/>
      </c>
      <c r="E7530" t="n">
        <v/>
      </c>
      <c r="F7530" t="n">
        <v/>
      </c>
    </row>
    <row r="7531">
      <c r="A7531" t="n">
        <v>7529</v>
      </c>
      <c r="B7531" t="n">
        <v>4573.8675</v>
      </c>
      <c r="C7531" t="n">
        <v/>
      </c>
      <c r="D7531" t="n">
        <v/>
      </c>
      <c r="E7531" t="n">
        <v/>
      </c>
      <c r="F7531" t="n">
        <v/>
      </c>
    </row>
    <row r="7532">
      <c r="A7532" t="n">
        <v>7530</v>
      </c>
      <c r="B7532" t="n">
        <v>4574.475</v>
      </c>
      <c r="C7532" t="n">
        <v/>
      </c>
      <c r="D7532" t="n">
        <v/>
      </c>
      <c r="E7532" t="n">
        <v/>
      </c>
      <c r="F7532" t="n">
        <v/>
      </c>
    </row>
    <row r="7533">
      <c r="A7533" t="n">
        <v>7531</v>
      </c>
      <c r="B7533" t="n">
        <v>4575.0825</v>
      </c>
      <c r="C7533" t="n">
        <v/>
      </c>
      <c r="D7533" t="n">
        <v/>
      </c>
      <c r="E7533" t="n">
        <v/>
      </c>
      <c r="F7533" t="n">
        <v/>
      </c>
    </row>
    <row r="7534">
      <c r="A7534" t="n">
        <v>7532</v>
      </c>
      <c r="B7534" t="n">
        <v>4575.690000000001</v>
      </c>
      <c r="C7534" t="n">
        <v/>
      </c>
      <c r="D7534" t="n">
        <v/>
      </c>
      <c r="E7534" t="n">
        <v/>
      </c>
      <c r="F7534" t="n">
        <v/>
      </c>
    </row>
    <row r="7535">
      <c r="A7535" t="n">
        <v>7533</v>
      </c>
      <c r="B7535" t="n">
        <v>4576.297500000001</v>
      </c>
      <c r="C7535" t="n">
        <v/>
      </c>
      <c r="D7535" t="n">
        <v/>
      </c>
      <c r="E7535" t="n">
        <v/>
      </c>
      <c r="F7535" t="n">
        <v/>
      </c>
    </row>
    <row r="7536">
      <c r="A7536" t="n">
        <v>7534</v>
      </c>
      <c r="B7536" t="n">
        <v>4576.905000000001</v>
      </c>
      <c r="C7536" t="n">
        <v/>
      </c>
      <c r="D7536" t="n">
        <v/>
      </c>
      <c r="E7536" t="n">
        <v/>
      </c>
      <c r="F7536" t="n">
        <v/>
      </c>
    </row>
    <row r="7537">
      <c r="A7537" t="n">
        <v>7535</v>
      </c>
      <c r="B7537" t="n">
        <v>4577.512500000001</v>
      </c>
      <c r="C7537" t="n">
        <v/>
      </c>
      <c r="D7537" t="n">
        <v/>
      </c>
      <c r="E7537" t="n">
        <v/>
      </c>
      <c r="F7537" t="n">
        <v/>
      </c>
    </row>
    <row r="7538">
      <c r="A7538" t="n">
        <v>7536</v>
      </c>
      <c r="B7538" t="n">
        <v>4578.12</v>
      </c>
      <c r="C7538" t="n">
        <v/>
      </c>
      <c r="D7538" t="n">
        <v/>
      </c>
      <c r="E7538" t="n">
        <v/>
      </c>
      <c r="F7538" t="n">
        <v/>
      </c>
    </row>
    <row r="7539">
      <c r="A7539" t="n">
        <v>7537</v>
      </c>
      <c r="B7539" t="n">
        <v>4578.7275</v>
      </c>
      <c r="C7539" t="n">
        <v/>
      </c>
      <c r="D7539" t="n">
        <v/>
      </c>
      <c r="E7539" t="n">
        <v/>
      </c>
      <c r="F7539" t="n">
        <v/>
      </c>
    </row>
    <row r="7540">
      <c r="A7540" t="n">
        <v>7538</v>
      </c>
      <c r="B7540" t="n">
        <v>4579.335</v>
      </c>
      <c r="C7540" t="n">
        <v/>
      </c>
      <c r="D7540" t="n">
        <v/>
      </c>
      <c r="E7540" t="n">
        <v/>
      </c>
      <c r="F7540" t="n">
        <v/>
      </c>
    </row>
    <row r="7541">
      <c r="A7541" t="n">
        <v>7539</v>
      </c>
      <c r="B7541" t="n">
        <v>4579.9425</v>
      </c>
      <c r="C7541" t="n">
        <v/>
      </c>
      <c r="D7541" t="n">
        <v/>
      </c>
      <c r="E7541" t="n">
        <v/>
      </c>
      <c r="F7541" t="n">
        <v/>
      </c>
    </row>
    <row r="7542">
      <c r="A7542" t="n">
        <v>7540</v>
      </c>
      <c r="B7542" t="n">
        <v>4580.55</v>
      </c>
      <c r="C7542" t="n">
        <v/>
      </c>
      <c r="D7542" t="n">
        <v/>
      </c>
      <c r="E7542" t="n">
        <v/>
      </c>
      <c r="F7542" t="n">
        <v/>
      </c>
    </row>
    <row r="7543">
      <c r="A7543" t="n">
        <v>7541</v>
      </c>
      <c r="B7543" t="n">
        <v>4581.1575</v>
      </c>
      <c r="C7543" t="n">
        <v/>
      </c>
      <c r="D7543" t="n">
        <v/>
      </c>
      <c r="E7543" t="n">
        <v/>
      </c>
      <c r="F7543" t="n">
        <v/>
      </c>
    </row>
    <row r="7544">
      <c r="A7544" t="n">
        <v>7542</v>
      </c>
      <c r="B7544" t="n">
        <v>4581.765</v>
      </c>
      <c r="C7544" t="n">
        <v/>
      </c>
      <c r="D7544" t="n">
        <v/>
      </c>
      <c r="E7544" t="n">
        <v/>
      </c>
      <c r="F7544" t="n">
        <v/>
      </c>
    </row>
    <row r="7545">
      <c r="A7545" t="n">
        <v>7543</v>
      </c>
      <c r="B7545" t="n">
        <v>4582.3725</v>
      </c>
      <c r="C7545" t="n">
        <v/>
      </c>
      <c r="D7545" t="n">
        <v/>
      </c>
      <c r="E7545" t="n">
        <v/>
      </c>
      <c r="F7545" t="n">
        <v/>
      </c>
    </row>
    <row r="7546">
      <c r="A7546" t="n">
        <v>7544</v>
      </c>
      <c r="B7546" t="n">
        <v>4582.98</v>
      </c>
      <c r="C7546" t="n">
        <v/>
      </c>
      <c r="D7546" t="n">
        <v/>
      </c>
      <c r="E7546" t="n">
        <v/>
      </c>
      <c r="F7546" t="n">
        <v/>
      </c>
    </row>
    <row r="7547">
      <c r="A7547" t="n">
        <v>7545</v>
      </c>
      <c r="B7547" t="n">
        <v>4583.587500000001</v>
      </c>
      <c r="C7547" t="n">
        <v/>
      </c>
      <c r="D7547" t="n">
        <v/>
      </c>
      <c r="E7547" t="n">
        <v/>
      </c>
      <c r="F7547" t="n">
        <v/>
      </c>
    </row>
    <row r="7548">
      <c r="A7548" t="n">
        <v>7546</v>
      </c>
      <c r="B7548" t="n">
        <v>4584.195000000001</v>
      </c>
      <c r="C7548" t="n">
        <v/>
      </c>
      <c r="D7548" t="n">
        <v/>
      </c>
      <c r="E7548" t="n">
        <v/>
      </c>
      <c r="F7548" t="n">
        <v/>
      </c>
    </row>
    <row r="7549">
      <c r="A7549" t="n">
        <v>7547</v>
      </c>
      <c r="B7549" t="n">
        <v>4584.802500000001</v>
      </c>
      <c r="C7549" t="n">
        <v/>
      </c>
      <c r="D7549" t="n">
        <v/>
      </c>
      <c r="E7549" t="n">
        <v/>
      </c>
      <c r="F7549" t="n">
        <v/>
      </c>
    </row>
    <row r="7550">
      <c r="A7550" t="n">
        <v>7548</v>
      </c>
      <c r="B7550" t="n">
        <v>4585.41</v>
      </c>
      <c r="C7550" t="n">
        <v/>
      </c>
      <c r="D7550" t="n">
        <v/>
      </c>
      <c r="E7550" t="n">
        <v/>
      </c>
      <c r="F7550" t="n">
        <v/>
      </c>
    </row>
    <row r="7551">
      <c r="A7551" t="n">
        <v>7549</v>
      </c>
      <c r="B7551" t="n">
        <v>4586.0175</v>
      </c>
      <c r="C7551" t="n">
        <v/>
      </c>
      <c r="D7551" t="n">
        <v/>
      </c>
      <c r="E7551" t="n">
        <v/>
      </c>
      <c r="F7551" t="n">
        <v/>
      </c>
    </row>
    <row r="7552">
      <c r="A7552" t="n">
        <v>7550</v>
      </c>
      <c r="B7552" t="n">
        <v>4586.625</v>
      </c>
      <c r="C7552" t="n">
        <v/>
      </c>
      <c r="D7552" t="n">
        <v/>
      </c>
      <c r="E7552" t="n">
        <v/>
      </c>
      <c r="F7552" t="n">
        <v/>
      </c>
    </row>
    <row r="7553">
      <c r="A7553" t="n">
        <v>7551</v>
      </c>
      <c r="B7553" t="n">
        <v>4587.2325</v>
      </c>
      <c r="C7553" t="n">
        <v/>
      </c>
      <c r="D7553" t="n">
        <v/>
      </c>
      <c r="E7553" t="n">
        <v/>
      </c>
      <c r="F7553" t="n">
        <v/>
      </c>
    </row>
    <row r="7554">
      <c r="A7554" t="n">
        <v>7552</v>
      </c>
      <c r="B7554" t="n">
        <v>4587.84</v>
      </c>
      <c r="C7554" t="n">
        <v/>
      </c>
      <c r="D7554" t="n">
        <v/>
      </c>
      <c r="E7554" t="n">
        <v/>
      </c>
      <c r="F7554" t="n">
        <v/>
      </c>
    </row>
    <row r="7555">
      <c r="A7555" t="n">
        <v>7553</v>
      </c>
      <c r="B7555" t="n">
        <v>4588.4475</v>
      </c>
      <c r="C7555" t="n">
        <v/>
      </c>
      <c r="D7555" t="n">
        <v/>
      </c>
      <c r="E7555" t="n">
        <v/>
      </c>
      <c r="F7555" t="n">
        <v/>
      </c>
    </row>
    <row r="7556">
      <c r="A7556" t="n">
        <v>7554</v>
      </c>
      <c r="B7556" t="n">
        <v>4589.055</v>
      </c>
      <c r="C7556" t="n">
        <v/>
      </c>
      <c r="D7556" t="n">
        <v/>
      </c>
      <c r="E7556" t="n">
        <v/>
      </c>
      <c r="F7556" t="n">
        <v/>
      </c>
    </row>
    <row r="7557">
      <c r="A7557" t="n">
        <v>7555</v>
      </c>
      <c r="B7557" t="n">
        <v>4589.6625</v>
      </c>
      <c r="C7557" t="n">
        <v/>
      </c>
      <c r="D7557" t="n">
        <v/>
      </c>
      <c r="E7557" t="n">
        <v/>
      </c>
      <c r="F7557" t="n">
        <v/>
      </c>
    </row>
    <row r="7558">
      <c r="A7558" t="n">
        <v>7556</v>
      </c>
      <c r="B7558" t="n">
        <v>4590.27</v>
      </c>
      <c r="C7558" t="n">
        <v/>
      </c>
      <c r="D7558" t="n">
        <v/>
      </c>
      <c r="E7558" t="n">
        <v/>
      </c>
      <c r="F7558" t="n">
        <v/>
      </c>
    </row>
    <row r="7559">
      <c r="A7559" t="n">
        <v>7557</v>
      </c>
      <c r="B7559" t="n">
        <v>4590.877500000001</v>
      </c>
      <c r="C7559" t="n">
        <v/>
      </c>
      <c r="D7559" t="n">
        <v/>
      </c>
      <c r="E7559" t="n">
        <v/>
      </c>
      <c r="F7559" t="n">
        <v/>
      </c>
    </row>
    <row r="7560">
      <c r="A7560" t="n">
        <v>7558</v>
      </c>
      <c r="B7560" t="n">
        <v>4591.485000000001</v>
      </c>
      <c r="C7560" t="n">
        <v/>
      </c>
      <c r="D7560" t="n">
        <v/>
      </c>
      <c r="E7560" t="n">
        <v/>
      </c>
      <c r="F7560" t="n">
        <v/>
      </c>
    </row>
    <row r="7561">
      <c r="A7561" t="n">
        <v>7559</v>
      </c>
      <c r="B7561" t="n">
        <v>4592.092500000001</v>
      </c>
      <c r="C7561" t="n">
        <v/>
      </c>
      <c r="D7561" t="n">
        <v/>
      </c>
      <c r="E7561" t="n">
        <v/>
      </c>
      <c r="F7561" t="n">
        <v/>
      </c>
    </row>
    <row r="7562">
      <c r="A7562" t="n">
        <v>7560</v>
      </c>
      <c r="B7562" t="n">
        <v>4592.700000000001</v>
      </c>
      <c r="C7562" t="n">
        <v/>
      </c>
      <c r="D7562" t="n">
        <v/>
      </c>
      <c r="E7562" t="n">
        <v/>
      </c>
      <c r="F7562" t="n">
        <v/>
      </c>
    </row>
    <row r="7563">
      <c r="A7563" t="n">
        <v>7561</v>
      </c>
      <c r="B7563" t="n">
        <v>4593.3075</v>
      </c>
      <c r="C7563" t="n">
        <v/>
      </c>
      <c r="D7563" t="n">
        <v/>
      </c>
      <c r="E7563" t="n">
        <v/>
      </c>
      <c r="F7563" t="n">
        <v/>
      </c>
    </row>
    <row r="7564">
      <c r="A7564" t="n">
        <v>7562</v>
      </c>
      <c r="B7564" t="n">
        <v>4593.915</v>
      </c>
      <c r="C7564" t="n">
        <v/>
      </c>
      <c r="D7564" t="n">
        <v/>
      </c>
      <c r="E7564" t="n">
        <v/>
      </c>
      <c r="F7564" t="n">
        <v/>
      </c>
    </row>
    <row r="7565">
      <c r="A7565" t="n">
        <v>7563</v>
      </c>
      <c r="B7565" t="n">
        <v>4594.5225</v>
      </c>
      <c r="C7565" t="n">
        <v/>
      </c>
      <c r="D7565" t="n">
        <v/>
      </c>
      <c r="E7565" t="n">
        <v/>
      </c>
      <c r="F7565" t="n">
        <v/>
      </c>
    </row>
    <row r="7566">
      <c r="A7566" t="n">
        <v>7564</v>
      </c>
      <c r="B7566" t="n">
        <v>4595.13</v>
      </c>
      <c r="C7566" t="n">
        <v/>
      </c>
      <c r="D7566" t="n">
        <v/>
      </c>
      <c r="E7566" t="n">
        <v/>
      </c>
      <c r="F7566" t="n">
        <v/>
      </c>
    </row>
    <row r="7567">
      <c r="A7567" t="n">
        <v>7565</v>
      </c>
      <c r="B7567" t="n">
        <v>4595.7375</v>
      </c>
      <c r="C7567" t="n">
        <v/>
      </c>
      <c r="D7567" t="n">
        <v/>
      </c>
      <c r="E7567" t="n">
        <v/>
      </c>
      <c r="F7567" t="n">
        <v/>
      </c>
    </row>
    <row r="7568">
      <c r="A7568" t="n">
        <v>7566</v>
      </c>
      <c r="B7568" t="n">
        <v>4596.345</v>
      </c>
      <c r="C7568" t="n">
        <v/>
      </c>
      <c r="D7568" t="n">
        <v/>
      </c>
      <c r="E7568" t="n">
        <v/>
      </c>
      <c r="F7568" t="n">
        <v/>
      </c>
    </row>
    <row r="7569">
      <c r="A7569" t="n">
        <v>7567</v>
      </c>
      <c r="B7569" t="n">
        <v>4596.9525</v>
      </c>
      <c r="C7569" t="n">
        <v/>
      </c>
      <c r="D7569" t="n">
        <v/>
      </c>
      <c r="E7569" t="n">
        <v/>
      </c>
      <c r="F7569" t="n">
        <v/>
      </c>
    </row>
    <row r="7570">
      <c r="A7570" t="n">
        <v>7568</v>
      </c>
      <c r="B7570" t="n">
        <v>4597.56</v>
      </c>
      <c r="C7570" t="n">
        <v/>
      </c>
      <c r="D7570" t="n">
        <v/>
      </c>
      <c r="E7570" t="n">
        <v/>
      </c>
      <c r="F7570" t="n">
        <v/>
      </c>
    </row>
    <row r="7571">
      <c r="A7571" t="n">
        <v>7569</v>
      </c>
      <c r="B7571" t="n">
        <v>4598.1675</v>
      </c>
      <c r="C7571" t="n">
        <v/>
      </c>
      <c r="D7571" t="n">
        <v/>
      </c>
      <c r="E7571" t="n">
        <v/>
      </c>
      <c r="F7571" t="n">
        <v/>
      </c>
    </row>
    <row r="7572">
      <c r="A7572" t="n">
        <v>7570</v>
      </c>
      <c r="B7572" t="n">
        <v>4598.775000000001</v>
      </c>
      <c r="C7572" t="n">
        <v/>
      </c>
      <c r="D7572" t="n">
        <v/>
      </c>
      <c r="E7572" t="n">
        <v/>
      </c>
      <c r="F7572" t="n">
        <v/>
      </c>
    </row>
    <row r="7573">
      <c r="A7573" t="n">
        <v>7571</v>
      </c>
      <c r="B7573" t="n">
        <v>4599.382500000001</v>
      </c>
      <c r="C7573" t="n">
        <v/>
      </c>
      <c r="D7573" t="n">
        <v/>
      </c>
      <c r="E7573" t="n">
        <v/>
      </c>
      <c r="F7573" t="n">
        <v/>
      </c>
    </row>
    <row r="7574">
      <c r="A7574" t="n">
        <v>7572</v>
      </c>
      <c r="B7574" t="n">
        <v>4599.990000000001</v>
      </c>
      <c r="C7574" t="n">
        <v/>
      </c>
      <c r="D7574" t="n">
        <v/>
      </c>
      <c r="E7574" t="n">
        <v/>
      </c>
      <c r="F7574" t="n">
        <v/>
      </c>
    </row>
    <row r="7575">
      <c r="A7575" t="n">
        <v>7573</v>
      </c>
      <c r="B7575" t="n">
        <v>4600.5975</v>
      </c>
      <c r="C7575" t="n">
        <v/>
      </c>
      <c r="D7575" t="n">
        <v/>
      </c>
      <c r="E7575" t="n">
        <v/>
      </c>
      <c r="F7575" t="n">
        <v/>
      </c>
    </row>
    <row r="7576">
      <c r="A7576" t="n">
        <v>7574</v>
      </c>
      <c r="B7576" t="n">
        <v>4601.205</v>
      </c>
      <c r="C7576" t="n">
        <v/>
      </c>
      <c r="D7576" t="n">
        <v/>
      </c>
      <c r="E7576" t="n">
        <v/>
      </c>
      <c r="F7576" t="n">
        <v/>
      </c>
    </row>
    <row r="7577">
      <c r="A7577" t="n">
        <v>7575</v>
      </c>
      <c r="B7577" t="n">
        <v>4601.8125</v>
      </c>
      <c r="C7577" t="n">
        <v/>
      </c>
      <c r="D7577" t="n">
        <v/>
      </c>
      <c r="E7577" t="n">
        <v/>
      </c>
      <c r="F7577" t="n">
        <v/>
      </c>
    </row>
    <row r="7578">
      <c r="A7578" t="n">
        <v>7576</v>
      </c>
      <c r="B7578" t="n">
        <v>4602.42</v>
      </c>
      <c r="C7578" t="n">
        <v/>
      </c>
      <c r="D7578" t="n">
        <v/>
      </c>
      <c r="E7578" t="n">
        <v/>
      </c>
      <c r="F7578" t="n">
        <v/>
      </c>
    </row>
    <row r="7579">
      <c r="A7579" t="n">
        <v>7577</v>
      </c>
      <c r="B7579" t="n">
        <v>4603.0275</v>
      </c>
      <c r="C7579" t="n">
        <v/>
      </c>
      <c r="D7579" t="n">
        <v/>
      </c>
      <c r="E7579" t="n">
        <v/>
      </c>
      <c r="F7579" t="n">
        <v/>
      </c>
    </row>
    <row r="7580">
      <c r="A7580" t="n">
        <v>7578</v>
      </c>
      <c r="B7580" t="n">
        <v>4603.635</v>
      </c>
      <c r="C7580" t="n">
        <v/>
      </c>
      <c r="D7580" t="n">
        <v/>
      </c>
      <c r="E7580" t="n">
        <v/>
      </c>
      <c r="F7580" t="n">
        <v/>
      </c>
    </row>
    <row r="7581">
      <c r="A7581" t="n">
        <v>7579</v>
      </c>
      <c r="B7581" t="n">
        <v>4604.2425</v>
      </c>
      <c r="C7581" t="n">
        <v/>
      </c>
      <c r="D7581" t="n">
        <v/>
      </c>
      <c r="E7581" t="n">
        <v/>
      </c>
      <c r="F7581" t="n">
        <v/>
      </c>
    </row>
    <row r="7582">
      <c r="A7582" t="n">
        <v>7580</v>
      </c>
      <c r="B7582" t="n">
        <v>4604.85</v>
      </c>
      <c r="C7582" t="n">
        <v/>
      </c>
      <c r="D7582" t="n">
        <v/>
      </c>
      <c r="E7582" t="n">
        <v/>
      </c>
      <c r="F7582" t="n">
        <v/>
      </c>
    </row>
    <row r="7583">
      <c r="A7583" t="n">
        <v>7581</v>
      </c>
      <c r="B7583" t="n">
        <v>4605.4575</v>
      </c>
      <c r="C7583" t="n">
        <v/>
      </c>
      <c r="D7583" t="n">
        <v/>
      </c>
      <c r="E7583" t="n">
        <v/>
      </c>
      <c r="F7583" t="n">
        <v/>
      </c>
    </row>
    <row r="7584">
      <c r="A7584" t="n">
        <v>7582</v>
      </c>
      <c r="B7584" t="n">
        <v>4606.065000000001</v>
      </c>
      <c r="C7584" t="n">
        <v/>
      </c>
      <c r="D7584" t="n">
        <v/>
      </c>
      <c r="E7584" t="n">
        <v/>
      </c>
      <c r="F7584" t="n">
        <v/>
      </c>
    </row>
    <row r="7585">
      <c r="A7585" t="n">
        <v>7583</v>
      </c>
      <c r="B7585" t="n">
        <v>4606.672500000001</v>
      </c>
      <c r="C7585" t="n">
        <v/>
      </c>
      <c r="D7585" t="n">
        <v/>
      </c>
      <c r="E7585" t="n">
        <v/>
      </c>
      <c r="F7585" t="n">
        <v/>
      </c>
    </row>
    <row r="7586">
      <c r="A7586" t="n">
        <v>7584</v>
      </c>
      <c r="B7586" t="n">
        <v>4607.280000000001</v>
      </c>
      <c r="C7586" t="n">
        <v/>
      </c>
      <c r="D7586" t="n">
        <v/>
      </c>
      <c r="E7586" t="n">
        <v/>
      </c>
      <c r="F7586" t="n">
        <v/>
      </c>
    </row>
    <row r="7587">
      <c r="A7587" t="n">
        <v>7585</v>
      </c>
      <c r="B7587" t="n">
        <v>4607.887500000001</v>
      </c>
      <c r="C7587" t="n">
        <v/>
      </c>
      <c r="D7587" t="n">
        <v/>
      </c>
      <c r="E7587" t="n">
        <v/>
      </c>
      <c r="F7587" t="n">
        <v/>
      </c>
    </row>
    <row r="7588">
      <c r="A7588" t="n">
        <v>7586</v>
      </c>
      <c r="B7588" t="n">
        <v>4608.495</v>
      </c>
      <c r="C7588" t="n">
        <v/>
      </c>
      <c r="D7588" t="n">
        <v/>
      </c>
      <c r="E7588" t="n">
        <v/>
      </c>
      <c r="F7588" t="n">
        <v/>
      </c>
    </row>
    <row r="7589">
      <c r="A7589" t="n">
        <v>7587</v>
      </c>
      <c r="B7589" t="n">
        <v>4609.1025</v>
      </c>
      <c r="C7589" t="n">
        <v/>
      </c>
      <c r="D7589" t="n">
        <v/>
      </c>
      <c r="E7589" t="n">
        <v/>
      </c>
      <c r="F7589" t="n">
        <v/>
      </c>
    </row>
    <row r="7590">
      <c r="A7590" t="n">
        <v>7588</v>
      </c>
      <c r="B7590" t="n">
        <v>4609.71</v>
      </c>
      <c r="C7590" t="n">
        <v/>
      </c>
      <c r="D7590" t="n">
        <v/>
      </c>
      <c r="E7590" t="n">
        <v/>
      </c>
      <c r="F7590" t="n">
        <v/>
      </c>
    </row>
    <row r="7591">
      <c r="A7591" t="n">
        <v>7589</v>
      </c>
      <c r="B7591" t="n">
        <v>4610.3175</v>
      </c>
      <c r="C7591" t="n">
        <v/>
      </c>
      <c r="D7591" t="n">
        <v/>
      </c>
      <c r="E7591" t="n">
        <v/>
      </c>
      <c r="F7591" t="n">
        <v/>
      </c>
    </row>
    <row r="7592">
      <c r="A7592" t="n">
        <v>7590</v>
      </c>
      <c r="B7592" t="n">
        <v>4610.925</v>
      </c>
      <c r="C7592" t="n">
        <v/>
      </c>
      <c r="D7592" t="n">
        <v/>
      </c>
      <c r="E7592" t="n">
        <v/>
      </c>
      <c r="F7592" t="n">
        <v/>
      </c>
    </row>
    <row r="7593">
      <c r="A7593" t="n">
        <v>7591</v>
      </c>
      <c r="B7593" t="n">
        <v>4611.5325</v>
      </c>
      <c r="C7593" t="n">
        <v/>
      </c>
      <c r="D7593" t="n">
        <v/>
      </c>
      <c r="E7593" t="n">
        <v/>
      </c>
      <c r="F7593" t="n">
        <v/>
      </c>
    </row>
    <row r="7594">
      <c r="A7594" t="n">
        <v>7592</v>
      </c>
      <c r="B7594" t="n">
        <v>4612.14</v>
      </c>
      <c r="C7594" t="n">
        <v/>
      </c>
      <c r="D7594" t="n">
        <v/>
      </c>
      <c r="E7594" t="n">
        <v/>
      </c>
      <c r="F7594" t="n">
        <v/>
      </c>
    </row>
    <row r="7595">
      <c r="A7595" t="n">
        <v>7593</v>
      </c>
      <c r="B7595" t="n">
        <v>4612.7475</v>
      </c>
      <c r="C7595" t="n">
        <v/>
      </c>
      <c r="D7595" t="n">
        <v/>
      </c>
      <c r="E7595" t="n">
        <v/>
      </c>
      <c r="F7595" t="n">
        <v/>
      </c>
    </row>
    <row r="7596">
      <c r="A7596" t="n">
        <v>7594</v>
      </c>
      <c r="B7596" t="n">
        <v>4613.355</v>
      </c>
      <c r="C7596" t="n">
        <v/>
      </c>
      <c r="D7596" t="n">
        <v/>
      </c>
      <c r="E7596" t="n">
        <v/>
      </c>
      <c r="F7596" t="n">
        <v/>
      </c>
    </row>
    <row r="7597">
      <c r="A7597" t="n">
        <v>7595</v>
      </c>
      <c r="B7597" t="n">
        <v>4613.962500000001</v>
      </c>
      <c r="C7597" t="n">
        <v/>
      </c>
      <c r="D7597" t="n">
        <v/>
      </c>
      <c r="E7597" t="n">
        <v/>
      </c>
      <c r="F7597" t="n">
        <v/>
      </c>
    </row>
    <row r="7598">
      <c r="A7598" t="n">
        <v>7596</v>
      </c>
      <c r="B7598" t="n">
        <v>4614.570000000001</v>
      </c>
      <c r="C7598" t="n">
        <v/>
      </c>
      <c r="D7598" t="n">
        <v/>
      </c>
      <c r="E7598" t="n">
        <v/>
      </c>
      <c r="F7598" t="n">
        <v/>
      </c>
    </row>
    <row r="7599">
      <c r="A7599" t="n">
        <v>7597</v>
      </c>
      <c r="B7599" t="n">
        <v>4615.177500000001</v>
      </c>
      <c r="C7599" t="n">
        <v/>
      </c>
      <c r="D7599" t="n">
        <v/>
      </c>
      <c r="E7599" t="n">
        <v/>
      </c>
      <c r="F7599" t="n">
        <v/>
      </c>
    </row>
    <row r="7600">
      <c r="A7600" t="n">
        <v>7598</v>
      </c>
      <c r="B7600" t="n">
        <v>4615.785</v>
      </c>
      <c r="C7600" t="n">
        <v/>
      </c>
      <c r="D7600" t="n">
        <v/>
      </c>
      <c r="E7600" t="n">
        <v/>
      </c>
      <c r="F7600" t="n">
        <v/>
      </c>
    </row>
    <row r="7601">
      <c r="A7601" t="n">
        <v>7599</v>
      </c>
      <c r="B7601" t="n">
        <v>4616.3925</v>
      </c>
      <c r="C7601" t="n">
        <v/>
      </c>
      <c r="D7601" t="n">
        <v/>
      </c>
      <c r="E7601" t="n">
        <v/>
      </c>
      <c r="F7601" t="n">
        <v/>
      </c>
    </row>
    <row r="7602">
      <c r="A7602" t="n">
        <v>7600</v>
      </c>
      <c r="B7602" t="n">
        <v>4617</v>
      </c>
      <c r="C7602" t="n">
        <v/>
      </c>
      <c r="D7602" t="n">
        <v/>
      </c>
      <c r="E7602" t="n">
        <v/>
      </c>
      <c r="F7602" t="n">
        <v/>
      </c>
    </row>
    <row r="7603">
      <c r="A7603" t="n">
        <v>7601</v>
      </c>
      <c r="B7603" t="n">
        <v>4617.6075</v>
      </c>
      <c r="C7603" t="n">
        <v/>
      </c>
      <c r="D7603" t="n">
        <v/>
      </c>
      <c r="E7603" t="n">
        <v/>
      </c>
      <c r="F7603" t="n">
        <v/>
      </c>
    </row>
    <row r="7604">
      <c r="A7604" t="n">
        <v>7602</v>
      </c>
      <c r="B7604" t="n">
        <v>4618.215</v>
      </c>
      <c r="C7604" t="n">
        <v/>
      </c>
      <c r="D7604" t="n">
        <v/>
      </c>
      <c r="E7604" t="n">
        <v/>
      </c>
      <c r="F7604" t="n">
        <v/>
      </c>
    </row>
    <row r="7605">
      <c r="A7605" t="n">
        <v>7603</v>
      </c>
      <c r="B7605" t="n">
        <v>4618.8225</v>
      </c>
      <c r="C7605" t="n">
        <v/>
      </c>
      <c r="D7605" t="n">
        <v/>
      </c>
      <c r="E7605" t="n">
        <v/>
      </c>
      <c r="F7605" t="n">
        <v/>
      </c>
    </row>
    <row r="7606">
      <c r="A7606" t="n">
        <v>7604</v>
      </c>
      <c r="B7606" t="n">
        <v>4619.43</v>
      </c>
      <c r="C7606" t="n">
        <v/>
      </c>
      <c r="D7606" t="n">
        <v/>
      </c>
      <c r="E7606" t="n">
        <v/>
      </c>
      <c r="F7606" t="n">
        <v/>
      </c>
    </row>
    <row r="7607">
      <c r="A7607" t="n">
        <v>7605</v>
      </c>
      <c r="B7607" t="n">
        <v>4620.0375</v>
      </c>
      <c r="C7607" t="n">
        <v/>
      </c>
      <c r="D7607" t="n">
        <v/>
      </c>
      <c r="E7607" t="n">
        <v/>
      </c>
      <c r="F7607" t="n">
        <v/>
      </c>
    </row>
    <row r="7608">
      <c r="A7608" t="n">
        <v>7606</v>
      </c>
      <c r="B7608" t="n">
        <v>4620.645</v>
      </c>
      <c r="C7608" t="n">
        <v/>
      </c>
      <c r="D7608" t="n">
        <v/>
      </c>
      <c r="E7608" t="n">
        <v/>
      </c>
      <c r="F7608" t="n">
        <v/>
      </c>
    </row>
    <row r="7609">
      <c r="A7609" t="n">
        <v>7607</v>
      </c>
      <c r="B7609" t="n">
        <v>4621.252500000001</v>
      </c>
      <c r="C7609" t="n">
        <v/>
      </c>
      <c r="D7609" t="n">
        <v/>
      </c>
      <c r="E7609" t="n">
        <v/>
      </c>
      <c r="F7609" t="n">
        <v/>
      </c>
    </row>
    <row r="7610">
      <c r="A7610" t="n">
        <v>7608</v>
      </c>
      <c r="B7610" t="n">
        <v>4621.860000000001</v>
      </c>
      <c r="C7610" t="n">
        <v/>
      </c>
      <c r="D7610" t="n">
        <v/>
      </c>
      <c r="E7610" t="n">
        <v/>
      </c>
      <c r="F7610" t="n">
        <v/>
      </c>
    </row>
    <row r="7611">
      <c r="A7611" t="n">
        <v>7609</v>
      </c>
      <c r="B7611" t="n">
        <v>4622.467500000001</v>
      </c>
      <c r="C7611" t="n">
        <v/>
      </c>
      <c r="D7611" t="n">
        <v/>
      </c>
      <c r="E7611" t="n">
        <v/>
      </c>
      <c r="F7611" t="n">
        <v/>
      </c>
    </row>
    <row r="7612">
      <c r="A7612" t="n">
        <v>7610</v>
      </c>
      <c r="B7612" t="n">
        <v>4623.075000000001</v>
      </c>
      <c r="C7612" t="n">
        <v/>
      </c>
      <c r="D7612" t="n">
        <v/>
      </c>
      <c r="E7612" t="n">
        <v/>
      </c>
      <c r="F7612" t="n">
        <v/>
      </c>
    </row>
    <row r="7613">
      <c r="A7613" t="n">
        <v>7611</v>
      </c>
      <c r="B7613" t="n">
        <v>4623.6825</v>
      </c>
      <c r="C7613" t="n">
        <v/>
      </c>
      <c r="D7613" t="n">
        <v/>
      </c>
      <c r="E7613" t="n">
        <v/>
      </c>
      <c r="F7613" t="n">
        <v/>
      </c>
    </row>
    <row r="7614">
      <c r="A7614" t="n">
        <v>7612</v>
      </c>
      <c r="B7614" t="n">
        <v>4624.29</v>
      </c>
      <c r="C7614" t="n">
        <v/>
      </c>
      <c r="D7614" t="n">
        <v/>
      </c>
      <c r="E7614" t="n">
        <v/>
      </c>
      <c r="F7614" t="n">
        <v/>
      </c>
    </row>
    <row r="7615">
      <c r="A7615" t="n">
        <v>7613</v>
      </c>
      <c r="B7615" t="n">
        <v>4624.8975</v>
      </c>
      <c r="C7615" t="n">
        <v/>
      </c>
      <c r="D7615" t="n">
        <v/>
      </c>
      <c r="E7615" t="n">
        <v/>
      </c>
      <c r="F7615" t="n">
        <v/>
      </c>
    </row>
    <row r="7616">
      <c r="A7616" t="n">
        <v>7614</v>
      </c>
      <c r="B7616" t="n">
        <v>4625.505</v>
      </c>
      <c r="C7616" t="n">
        <v/>
      </c>
      <c r="D7616" t="n">
        <v/>
      </c>
      <c r="E7616" t="n">
        <v/>
      </c>
      <c r="F7616" t="n">
        <v/>
      </c>
    </row>
    <row r="7617">
      <c r="A7617" t="n">
        <v>7615</v>
      </c>
      <c r="B7617" t="n">
        <v>4626.1125</v>
      </c>
      <c r="C7617" t="n">
        <v/>
      </c>
      <c r="D7617" t="n">
        <v/>
      </c>
      <c r="E7617" t="n">
        <v/>
      </c>
      <c r="F7617" t="n">
        <v/>
      </c>
    </row>
    <row r="7618">
      <c r="A7618" t="n">
        <v>7616</v>
      </c>
      <c r="B7618" t="n">
        <v>4626.72</v>
      </c>
      <c r="C7618" t="n">
        <v/>
      </c>
      <c r="D7618" t="n">
        <v/>
      </c>
      <c r="E7618" t="n">
        <v/>
      </c>
      <c r="F7618" t="n">
        <v/>
      </c>
    </row>
    <row r="7619">
      <c r="A7619" t="n">
        <v>7617</v>
      </c>
      <c r="B7619" t="n">
        <v>4627.3275</v>
      </c>
      <c r="C7619" t="n">
        <v/>
      </c>
      <c r="D7619" t="n">
        <v/>
      </c>
      <c r="E7619" t="n">
        <v/>
      </c>
      <c r="F7619" t="n">
        <v/>
      </c>
    </row>
    <row r="7620">
      <c r="A7620" t="n">
        <v>7618</v>
      </c>
      <c r="B7620" t="n">
        <v>4627.935</v>
      </c>
      <c r="C7620" t="n">
        <v/>
      </c>
      <c r="D7620" t="n">
        <v/>
      </c>
      <c r="E7620" t="n">
        <v/>
      </c>
      <c r="F7620" t="n">
        <v/>
      </c>
    </row>
    <row r="7621">
      <c r="A7621" t="n">
        <v>7619</v>
      </c>
      <c r="B7621" t="n">
        <v>4628.5425</v>
      </c>
      <c r="C7621" t="n">
        <v/>
      </c>
      <c r="D7621" t="n">
        <v/>
      </c>
      <c r="E7621" t="n">
        <v/>
      </c>
      <c r="F7621" t="n">
        <v/>
      </c>
    </row>
    <row r="7622">
      <c r="A7622" t="n">
        <v>7620</v>
      </c>
      <c r="B7622" t="n">
        <v>4629.150000000001</v>
      </c>
      <c r="C7622" t="n">
        <v/>
      </c>
      <c r="D7622" t="n">
        <v/>
      </c>
      <c r="E7622" t="n">
        <v/>
      </c>
      <c r="F7622" t="n">
        <v/>
      </c>
    </row>
    <row r="7623">
      <c r="A7623" t="n">
        <v>7621</v>
      </c>
      <c r="B7623" t="n">
        <v>4629.757500000001</v>
      </c>
      <c r="C7623" t="n">
        <v/>
      </c>
      <c r="D7623" t="n">
        <v/>
      </c>
      <c r="E7623" t="n">
        <v/>
      </c>
      <c r="F7623" t="n">
        <v/>
      </c>
    </row>
    <row r="7624">
      <c r="A7624" t="n">
        <v>7622</v>
      </c>
      <c r="B7624" t="n">
        <v>4630.365000000001</v>
      </c>
      <c r="C7624" t="n">
        <v/>
      </c>
      <c r="D7624" t="n">
        <v/>
      </c>
      <c r="E7624" t="n">
        <v/>
      </c>
      <c r="F7624" t="n">
        <v/>
      </c>
    </row>
    <row r="7625">
      <c r="A7625" t="n">
        <v>7623</v>
      </c>
      <c r="B7625" t="n">
        <v>4630.9725</v>
      </c>
      <c r="C7625" t="n">
        <v/>
      </c>
      <c r="D7625" t="n">
        <v/>
      </c>
      <c r="E7625" t="n">
        <v/>
      </c>
      <c r="F7625" t="n">
        <v/>
      </c>
    </row>
    <row r="7626">
      <c r="A7626" t="n">
        <v>7624</v>
      </c>
      <c r="B7626" t="n">
        <v>4631.58</v>
      </c>
      <c r="C7626" t="n">
        <v/>
      </c>
      <c r="D7626" t="n">
        <v/>
      </c>
      <c r="E7626" t="n">
        <v/>
      </c>
      <c r="F7626" t="n">
        <v/>
      </c>
    </row>
    <row r="7627">
      <c r="A7627" t="n">
        <v>7625</v>
      </c>
      <c r="B7627" t="n">
        <v>4632.1875</v>
      </c>
      <c r="C7627" t="n">
        <v/>
      </c>
      <c r="D7627" t="n">
        <v/>
      </c>
      <c r="E7627" t="n">
        <v/>
      </c>
      <c r="F7627" t="n">
        <v/>
      </c>
    </row>
    <row r="7628">
      <c r="A7628" t="n">
        <v>7626</v>
      </c>
      <c r="B7628" t="n">
        <v>4632.795</v>
      </c>
      <c r="C7628" t="n">
        <v/>
      </c>
      <c r="D7628" t="n">
        <v/>
      </c>
      <c r="E7628" t="n">
        <v/>
      </c>
      <c r="F7628" t="n">
        <v/>
      </c>
    </row>
    <row r="7629">
      <c r="A7629" t="n">
        <v>7627</v>
      </c>
      <c r="B7629" t="n">
        <v>4633.4025</v>
      </c>
      <c r="C7629" t="n">
        <v/>
      </c>
      <c r="D7629" t="n">
        <v/>
      </c>
      <c r="E7629" t="n">
        <v/>
      </c>
      <c r="F7629" t="n">
        <v/>
      </c>
    </row>
    <row r="7630">
      <c r="A7630" t="n">
        <v>7628</v>
      </c>
      <c r="B7630" t="n">
        <v>4634.01</v>
      </c>
      <c r="C7630" t="n">
        <v/>
      </c>
      <c r="D7630" t="n">
        <v/>
      </c>
      <c r="E7630" t="n">
        <v/>
      </c>
      <c r="F7630" t="n">
        <v/>
      </c>
    </row>
    <row r="7631">
      <c r="A7631" t="n">
        <v>7629</v>
      </c>
      <c r="B7631" t="n">
        <v>4634.6175</v>
      </c>
      <c r="C7631" t="n">
        <v/>
      </c>
      <c r="D7631" t="n">
        <v/>
      </c>
      <c r="E7631" t="n">
        <v/>
      </c>
      <c r="F7631" t="n">
        <v/>
      </c>
    </row>
    <row r="7632">
      <c r="A7632" t="n">
        <v>7630</v>
      </c>
      <c r="B7632" t="n">
        <v>4635.225</v>
      </c>
      <c r="C7632" t="n">
        <v/>
      </c>
      <c r="D7632" t="n">
        <v/>
      </c>
      <c r="E7632" t="n">
        <v/>
      </c>
      <c r="F7632" t="n">
        <v/>
      </c>
    </row>
    <row r="7633">
      <c r="A7633" t="n">
        <v>7631</v>
      </c>
      <c r="B7633" t="n">
        <v>4635.8325</v>
      </c>
      <c r="C7633" t="n">
        <v/>
      </c>
      <c r="D7633" t="n">
        <v/>
      </c>
      <c r="E7633" t="n">
        <v/>
      </c>
      <c r="F7633" t="n">
        <v/>
      </c>
    </row>
    <row r="7634">
      <c r="A7634" t="n">
        <v>7632</v>
      </c>
      <c r="B7634" t="n">
        <v>4636.440000000001</v>
      </c>
      <c r="C7634" t="n">
        <v/>
      </c>
      <c r="D7634" t="n">
        <v/>
      </c>
      <c r="E7634" t="n">
        <v/>
      </c>
      <c r="F7634" t="n">
        <v/>
      </c>
    </row>
    <row r="7635">
      <c r="A7635" t="n">
        <v>7633</v>
      </c>
      <c r="B7635" t="n">
        <v>4637.047500000001</v>
      </c>
      <c r="C7635" t="n">
        <v/>
      </c>
      <c r="D7635" t="n">
        <v/>
      </c>
      <c r="E7635" t="n">
        <v/>
      </c>
      <c r="F7635" t="n">
        <v/>
      </c>
    </row>
    <row r="7636">
      <c r="A7636" t="n">
        <v>7634</v>
      </c>
      <c r="B7636" t="n">
        <v>4637.655000000001</v>
      </c>
      <c r="C7636" t="n">
        <v/>
      </c>
      <c r="D7636" t="n">
        <v/>
      </c>
      <c r="E7636" t="n">
        <v/>
      </c>
      <c r="F7636" t="n">
        <v/>
      </c>
    </row>
    <row r="7637">
      <c r="A7637" t="n">
        <v>7635</v>
      </c>
      <c r="B7637" t="n">
        <v>4638.262500000001</v>
      </c>
      <c r="C7637" t="n">
        <v/>
      </c>
      <c r="D7637" t="n">
        <v/>
      </c>
      <c r="E7637" t="n">
        <v/>
      </c>
      <c r="F7637" t="n">
        <v/>
      </c>
    </row>
    <row r="7638">
      <c r="A7638" t="n">
        <v>7636</v>
      </c>
      <c r="B7638" t="n">
        <v>4638.87</v>
      </c>
      <c r="C7638" t="n">
        <v/>
      </c>
      <c r="D7638" t="n">
        <v/>
      </c>
      <c r="E7638" t="n">
        <v/>
      </c>
      <c r="F7638" t="n">
        <v/>
      </c>
    </row>
    <row r="7639">
      <c r="A7639" t="n">
        <v>7637</v>
      </c>
      <c r="B7639" t="n">
        <v>4639.4775</v>
      </c>
      <c r="C7639" t="n">
        <v/>
      </c>
      <c r="D7639" t="n">
        <v/>
      </c>
      <c r="E7639" t="n">
        <v/>
      </c>
      <c r="F7639" t="n">
        <v/>
      </c>
    </row>
    <row r="7640">
      <c r="A7640" t="n">
        <v>7638</v>
      </c>
      <c r="B7640" t="n">
        <v>4640.085</v>
      </c>
      <c r="C7640" t="n">
        <v/>
      </c>
      <c r="D7640" t="n">
        <v/>
      </c>
      <c r="E7640" t="n">
        <v/>
      </c>
      <c r="F7640" t="n">
        <v/>
      </c>
    </row>
    <row r="7641">
      <c r="A7641" t="n">
        <v>7639</v>
      </c>
      <c r="B7641" t="n">
        <v>4640.6925</v>
      </c>
      <c r="C7641" t="n">
        <v/>
      </c>
      <c r="D7641" t="n">
        <v/>
      </c>
      <c r="E7641" t="n">
        <v/>
      </c>
      <c r="F7641" t="n">
        <v/>
      </c>
    </row>
    <row r="7642">
      <c r="A7642" t="n">
        <v>7640</v>
      </c>
      <c r="B7642" t="n">
        <v>4641.3</v>
      </c>
      <c r="C7642" t="n">
        <v/>
      </c>
      <c r="D7642" t="n">
        <v/>
      </c>
      <c r="E7642" t="n">
        <v/>
      </c>
      <c r="F7642" t="n">
        <v/>
      </c>
    </row>
    <row r="7643">
      <c r="A7643" t="n">
        <v>7641</v>
      </c>
      <c r="B7643" t="n">
        <v>4641.9075</v>
      </c>
      <c r="C7643" t="n">
        <v/>
      </c>
      <c r="D7643" t="n">
        <v/>
      </c>
      <c r="E7643" t="n">
        <v/>
      </c>
      <c r="F7643" t="n">
        <v/>
      </c>
    </row>
    <row r="7644">
      <c r="A7644" t="n">
        <v>7642</v>
      </c>
      <c r="B7644" t="n">
        <v>4642.515</v>
      </c>
      <c r="C7644" t="n">
        <v/>
      </c>
      <c r="D7644" t="n">
        <v/>
      </c>
      <c r="E7644" t="n">
        <v/>
      </c>
      <c r="F7644" t="n">
        <v/>
      </c>
    </row>
    <row r="7645">
      <c r="A7645" t="n">
        <v>7643</v>
      </c>
      <c r="B7645" t="n">
        <v>4643.1225</v>
      </c>
      <c r="C7645" t="n">
        <v/>
      </c>
      <c r="D7645" t="n">
        <v/>
      </c>
      <c r="E7645" t="n">
        <v/>
      </c>
      <c r="F7645" t="n">
        <v/>
      </c>
    </row>
    <row r="7646">
      <c r="A7646" t="n">
        <v>7644</v>
      </c>
      <c r="B7646" t="n">
        <v>4643.73</v>
      </c>
      <c r="C7646" t="n">
        <v/>
      </c>
      <c r="D7646" t="n">
        <v/>
      </c>
      <c r="E7646" t="n">
        <v/>
      </c>
      <c r="F7646" t="n">
        <v/>
      </c>
    </row>
    <row r="7647">
      <c r="A7647" t="n">
        <v>7645</v>
      </c>
      <c r="B7647" t="n">
        <v>4644.337500000001</v>
      </c>
      <c r="C7647" t="n">
        <v/>
      </c>
      <c r="D7647" t="n">
        <v/>
      </c>
      <c r="E7647" t="n">
        <v/>
      </c>
      <c r="F7647" t="n">
        <v/>
      </c>
    </row>
    <row r="7648">
      <c r="A7648" t="n">
        <v>7646</v>
      </c>
      <c r="B7648" t="n">
        <v>4644.945000000001</v>
      </c>
      <c r="C7648" t="n">
        <v/>
      </c>
      <c r="D7648" t="n">
        <v/>
      </c>
      <c r="E7648" t="n">
        <v/>
      </c>
      <c r="F7648" t="n">
        <v/>
      </c>
    </row>
    <row r="7649">
      <c r="A7649" t="n">
        <v>7647</v>
      </c>
      <c r="B7649" t="n">
        <v>4645.552500000001</v>
      </c>
      <c r="C7649" t="n">
        <v/>
      </c>
      <c r="D7649" t="n">
        <v/>
      </c>
      <c r="E7649" t="n">
        <v/>
      </c>
      <c r="F7649" t="n">
        <v/>
      </c>
    </row>
    <row r="7650">
      <c r="A7650" t="n">
        <v>7648</v>
      </c>
      <c r="B7650" t="n">
        <v>4646.16</v>
      </c>
      <c r="C7650" t="n">
        <v/>
      </c>
      <c r="D7650" t="n">
        <v/>
      </c>
      <c r="E7650" t="n">
        <v/>
      </c>
      <c r="F7650" t="n">
        <v/>
      </c>
    </row>
    <row r="7651">
      <c r="A7651" t="n">
        <v>7649</v>
      </c>
      <c r="B7651" t="n">
        <v>4646.7675</v>
      </c>
      <c r="C7651" t="n">
        <v/>
      </c>
      <c r="D7651" t="n">
        <v/>
      </c>
      <c r="E7651" t="n">
        <v/>
      </c>
      <c r="F7651" t="n">
        <v/>
      </c>
    </row>
    <row r="7652">
      <c r="A7652" t="n">
        <v>7650</v>
      </c>
      <c r="B7652" t="n">
        <v>4647.375</v>
      </c>
      <c r="C7652" t="n">
        <v/>
      </c>
      <c r="D7652" t="n">
        <v/>
      </c>
      <c r="E7652" t="n">
        <v/>
      </c>
      <c r="F7652" t="n">
        <v/>
      </c>
    </row>
    <row r="7653">
      <c r="A7653" t="n">
        <v>7651</v>
      </c>
      <c r="B7653" t="n">
        <v>4647.9825</v>
      </c>
      <c r="C7653" t="n">
        <v/>
      </c>
      <c r="D7653" t="n">
        <v/>
      </c>
      <c r="E7653" t="n">
        <v/>
      </c>
      <c r="F7653" t="n">
        <v/>
      </c>
    </row>
    <row r="7654">
      <c r="A7654" t="n">
        <v>7652</v>
      </c>
      <c r="B7654" t="n">
        <v>4648.59</v>
      </c>
      <c r="C7654" t="n">
        <v/>
      </c>
      <c r="D7654" t="n">
        <v/>
      </c>
      <c r="E7654" t="n">
        <v/>
      </c>
      <c r="F7654" t="n">
        <v/>
      </c>
    </row>
    <row r="7655">
      <c r="A7655" t="n">
        <v>7653</v>
      </c>
      <c r="B7655" t="n">
        <v>4649.1975</v>
      </c>
      <c r="C7655" t="n">
        <v/>
      </c>
      <c r="D7655" t="n">
        <v/>
      </c>
      <c r="E7655" t="n">
        <v/>
      </c>
      <c r="F7655" t="n">
        <v/>
      </c>
    </row>
    <row r="7656">
      <c r="A7656" t="n">
        <v>7654</v>
      </c>
      <c r="B7656" t="n">
        <v>4649.805</v>
      </c>
      <c r="C7656" t="n">
        <v/>
      </c>
      <c r="D7656" t="n">
        <v/>
      </c>
      <c r="E7656" t="n">
        <v/>
      </c>
      <c r="F7656" t="n">
        <v/>
      </c>
    </row>
    <row r="7657">
      <c r="A7657" t="n">
        <v>7655</v>
      </c>
      <c r="B7657" t="n">
        <v>4650.4125</v>
      </c>
      <c r="C7657" t="n">
        <v/>
      </c>
      <c r="D7657" t="n">
        <v/>
      </c>
      <c r="E7657" t="n">
        <v/>
      </c>
      <c r="F7657" t="n">
        <v/>
      </c>
    </row>
    <row r="7658">
      <c r="A7658" t="n">
        <v>7656</v>
      </c>
      <c r="B7658" t="n">
        <v>4651.02</v>
      </c>
      <c r="C7658" t="n">
        <v/>
      </c>
      <c r="D7658" t="n">
        <v/>
      </c>
      <c r="E7658" t="n">
        <v/>
      </c>
      <c r="F7658" t="n">
        <v/>
      </c>
    </row>
    <row r="7659">
      <c r="A7659" t="n">
        <v>7657</v>
      </c>
      <c r="B7659" t="n">
        <v>4651.627500000001</v>
      </c>
      <c r="C7659" t="n">
        <v/>
      </c>
      <c r="D7659" t="n">
        <v/>
      </c>
      <c r="E7659" t="n">
        <v/>
      </c>
      <c r="F7659" t="n">
        <v/>
      </c>
    </row>
    <row r="7660">
      <c r="A7660" t="n">
        <v>7658</v>
      </c>
      <c r="B7660" t="n">
        <v>4652.235000000001</v>
      </c>
      <c r="C7660" t="n">
        <v/>
      </c>
      <c r="D7660" t="n">
        <v/>
      </c>
      <c r="E7660" t="n">
        <v/>
      </c>
      <c r="F7660" t="n">
        <v/>
      </c>
    </row>
    <row r="7661">
      <c r="A7661" t="n">
        <v>7659</v>
      </c>
      <c r="B7661" t="n">
        <v>4652.842500000001</v>
      </c>
      <c r="C7661" t="n">
        <v/>
      </c>
      <c r="D7661" t="n">
        <v/>
      </c>
      <c r="E7661" t="n">
        <v/>
      </c>
      <c r="F7661" t="n">
        <v/>
      </c>
    </row>
    <row r="7662">
      <c r="A7662" t="n">
        <v>7660</v>
      </c>
      <c r="B7662" t="n">
        <v>4653.450000000001</v>
      </c>
      <c r="C7662" t="n">
        <v/>
      </c>
      <c r="D7662" t="n">
        <v/>
      </c>
      <c r="E7662" t="n">
        <v/>
      </c>
      <c r="F7662" t="n">
        <v/>
      </c>
    </row>
    <row r="7663">
      <c r="A7663" t="n">
        <v>7661</v>
      </c>
      <c r="B7663" t="n">
        <v>4654.0575</v>
      </c>
      <c r="C7663" t="n">
        <v/>
      </c>
      <c r="D7663" t="n">
        <v/>
      </c>
      <c r="E7663" t="n">
        <v/>
      </c>
      <c r="F7663" t="n">
        <v/>
      </c>
    </row>
    <row r="7664">
      <c r="A7664" t="n">
        <v>7662</v>
      </c>
      <c r="B7664" t="n">
        <v>4654.665</v>
      </c>
      <c r="C7664" t="n">
        <v/>
      </c>
      <c r="D7664" t="n">
        <v/>
      </c>
      <c r="E7664" t="n">
        <v/>
      </c>
      <c r="F7664" t="n">
        <v/>
      </c>
    </row>
    <row r="7665">
      <c r="A7665" t="n">
        <v>7663</v>
      </c>
      <c r="B7665" t="n">
        <v>4655.2725</v>
      </c>
      <c r="C7665" t="n">
        <v/>
      </c>
      <c r="D7665" t="n">
        <v/>
      </c>
      <c r="E7665" t="n">
        <v/>
      </c>
      <c r="F7665" t="n">
        <v/>
      </c>
    </row>
    <row r="7666">
      <c r="A7666" t="n">
        <v>7664</v>
      </c>
      <c r="B7666" t="n">
        <v>4655.88</v>
      </c>
      <c r="C7666" t="n">
        <v/>
      </c>
      <c r="D7666" t="n">
        <v/>
      </c>
      <c r="E7666" t="n">
        <v/>
      </c>
      <c r="F7666" t="n">
        <v/>
      </c>
    </row>
    <row r="7667">
      <c r="A7667" t="n">
        <v>7665</v>
      </c>
      <c r="B7667" t="n">
        <v>4656.4875</v>
      </c>
      <c r="C7667" t="n">
        <v/>
      </c>
      <c r="D7667" t="n">
        <v/>
      </c>
      <c r="E7667" t="n">
        <v/>
      </c>
      <c r="F7667" t="n">
        <v/>
      </c>
    </row>
    <row r="7668">
      <c r="A7668" t="n">
        <v>7666</v>
      </c>
      <c r="B7668" t="n">
        <v>4657.095</v>
      </c>
      <c r="C7668" t="n">
        <v/>
      </c>
      <c r="D7668" t="n">
        <v/>
      </c>
      <c r="E7668" t="n">
        <v/>
      </c>
      <c r="F7668" t="n">
        <v/>
      </c>
    </row>
    <row r="7669">
      <c r="A7669" t="n">
        <v>7667</v>
      </c>
      <c r="B7669" t="n">
        <v>4657.7025</v>
      </c>
      <c r="C7669" t="n">
        <v/>
      </c>
      <c r="D7669" t="n">
        <v/>
      </c>
      <c r="E7669" t="n">
        <v/>
      </c>
      <c r="F7669" t="n">
        <v/>
      </c>
    </row>
    <row r="7670">
      <c r="A7670" t="n">
        <v>7668</v>
      </c>
      <c r="B7670" t="n">
        <v>4658.31</v>
      </c>
      <c r="C7670" t="n">
        <v/>
      </c>
      <c r="D7670" t="n">
        <v/>
      </c>
      <c r="E7670" t="n">
        <v/>
      </c>
      <c r="F7670" t="n">
        <v/>
      </c>
    </row>
    <row r="7671">
      <c r="A7671" t="n">
        <v>7669</v>
      </c>
      <c r="B7671" t="n">
        <v>4658.9175</v>
      </c>
      <c r="C7671" t="n">
        <v/>
      </c>
      <c r="D7671" t="n">
        <v/>
      </c>
      <c r="E7671" t="n">
        <v/>
      </c>
      <c r="F7671" t="n">
        <v/>
      </c>
    </row>
    <row r="7672">
      <c r="A7672" t="n">
        <v>7670</v>
      </c>
      <c r="B7672" t="n">
        <v>4659.525000000001</v>
      </c>
      <c r="C7672" t="n">
        <v/>
      </c>
      <c r="D7672" t="n">
        <v/>
      </c>
      <c r="E7672" t="n">
        <v/>
      </c>
      <c r="F7672" t="n">
        <v/>
      </c>
    </row>
    <row r="7673">
      <c r="A7673" t="n">
        <v>7671</v>
      </c>
      <c r="B7673" t="n">
        <v>4660.132500000001</v>
      </c>
      <c r="C7673" t="n">
        <v/>
      </c>
      <c r="D7673" t="n">
        <v/>
      </c>
      <c r="E7673" t="n">
        <v/>
      </c>
      <c r="F7673" t="n">
        <v/>
      </c>
    </row>
    <row r="7674">
      <c r="A7674" t="n">
        <v>7672</v>
      </c>
      <c r="B7674" t="n">
        <v>4660.740000000001</v>
      </c>
      <c r="C7674" t="n">
        <v/>
      </c>
      <c r="D7674" t="n">
        <v/>
      </c>
      <c r="E7674" t="n">
        <v/>
      </c>
      <c r="F7674" t="n">
        <v/>
      </c>
    </row>
    <row r="7675">
      <c r="A7675" t="n">
        <v>7673</v>
      </c>
      <c r="B7675" t="n">
        <v>4661.3475</v>
      </c>
      <c r="C7675" t="n">
        <v/>
      </c>
      <c r="D7675" t="n">
        <v/>
      </c>
      <c r="E7675" t="n">
        <v/>
      </c>
      <c r="F7675" t="n">
        <v/>
      </c>
    </row>
    <row r="7676">
      <c r="A7676" t="n">
        <v>7674</v>
      </c>
      <c r="B7676" t="n">
        <v>4661.955</v>
      </c>
      <c r="C7676" t="n">
        <v/>
      </c>
      <c r="D7676" t="n">
        <v/>
      </c>
      <c r="E7676" t="n">
        <v/>
      </c>
      <c r="F7676" t="n">
        <v/>
      </c>
    </row>
    <row r="7677">
      <c r="A7677" t="n">
        <v>7675</v>
      </c>
      <c r="B7677" t="n">
        <v>4662.5625</v>
      </c>
      <c r="C7677" t="n">
        <v/>
      </c>
      <c r="D7677" t="n">
        <v/>
      </c>
      <c r="E7677" t="n">
        <v/>
      </c>
      <c r="F7677" t="n">
        <v/>
      </c>
    </row>
    <row r="7678">
      <c r="A7678" t="n">
        <v>7676</v>
      </c>
      <c r="B7678" t="n">
        <v>4663.17</v>
      </c>
      <c r="C7678" t="n">
        <v/>
      </c>
      <c r="D7678" t="n">
        <v/>
      </c>
      <c r="E7678" t="n">
        <v/>
      </c>
      <c r="F7678" t="n">
        <v/>
      </c>
    </row>
    <row r="7679">
      <c r="A7679" t="n">
        <v>7677</v>
      </c>
      <c r="B7679" t="n">
        <v>4663.7775</v>
      </c>
      <c r="C7679" t="n">
        <v/>
      </c>
      <c r="D7679" t="n">
        <v/>
      </c>
      <c r="E7679" t="n">
        <v/>
      </c>
      <c r="F7679" t="n">
        <v/>
      </c>
    </row>
    <row r="7680">
      <c r="A7680" t="n">
        <v>7678</v>
      </c>
      <c r="B7680" t="n">
        <v>4664.385</v>
      </c>
      <c r="C7680" t="n">
        <v/>
      </c>
      <c r="D7680" t="n">
        <v/>
      </c>
      <c r="E7680" t="n">
        <v/>
      </c>
      <c r="F7680" t="n">
        <v/>
      </c>
    </row>
    <row r="7681">
      <c r="A7681" t="n">
        <v>7679</v>
      </c>
      <c r="B7681" t="n">
        <v>4664.9925</v>
      </c>
      <c r="C7681" t="n">
        <v/>
      </c>
      <c r="D7681" t="n">
        <v/>
      </c>
      <c r="E7681" t="n">
        <v/>
      </c>
      <c r="F7681" t="n">
        <v/>
      </c>
    </row>
    <row r="7682">
      <c r="A7682" t="n">
        <v>7680</v>
      </c>
      <c r="B7682" t="n">
        <v>4665.6</v>
      </c>
      <c r="C7682" t="n">
        <v/>
      </c>
      <c r="D7682" t="n">
        <v/>
      </c>
      <c r="E7682" t="n">
        <v/>
      </c>
      <c r="F7682" t="n">
        <v/>
      </c>
    </row>
    <row r="7683">
      <c r="A7683" t="n">
        <v>7681</v>
      </c>
      <c r="B7683" t="n">
        <v>4666.2075</v>
      </c>
      <c r="C7683" t="n">
        <v/>
      </c>
      <c r="D7683" t="n">
        <v/>
      </c>
      <c r="E7683" t="n">
        <v/>
      </c>
      <c r="F7683" t="n">
        <v/>
      </c>
    </row>
    <row r="7684">
      <c r="A7684" t="n">
        <v>7682</v>
      </c>
      <c r="B7684" t="n">
        <v>4666.815000000001</v>
      </c>
      <c r="C7684" t="n">
        <v/>
      </c>
      <c r="D7684" t="n">
        <v/>
      </c>
      <c r="E7684" t="n">
        <v/>
      </c>
      <c r="F7684" t="n">
        <v/>
      </c>
    </row>
    <row r="7685">
      <c r="A7685" t="n">
        <v>7683</v>
      </c>
      <c r="B7685" t="n">
        <v>4667.422500000001</v>
      </c>
      <c r="C7685" t="n">
        <v/>
      </c>
      <c r="D7685" t="n">
        <v/>
      </c>
      <c r="E7685" t="n">
        <v/>
      </c>
      <c r="F7685" t="n">
        <v/>
      </c>
    </row>
    <row r="7686">
      <c r="A7686" t="n">
        <v>7684</v>
      </c>
      <c r="B7686" t="n">
        <v>4668.030000000001</v>
      </c>
      <c r="C7686" t="n">
        <v/>
      </c>
      <c r="D7686" t="n">
        <v/>
      </c>
      <c r="E7686" t="n">
        <v/>
      </c>
      <c r="F7686" t="n">
        <v/>
      </c>
    </row>
    <row r="7687">
      <c r="A7687" t="n">
        <v>7685</v>
      </c>
      <c r="B7687" t="n">
        <v>4668.637500000001</v>
      </c>
      <c r="C7687" t="n">
        <v/>
      </c>
      <c r="D7687" t="n">
        <v/>
      </c>
      <c r="E7687" t="n">
        <v/>
      </c>
      <c r="F7687" t="n">
        <v/>
      </c>
    </row>
    <row r="7688">
      <c r="A7688" t="n">
        <v>7686</v>
      </c>
      <c r="B7688" t="n">
        <v>4669.245</v>
      </c>
      <c r="C7688" t="n">
        <v/>
      </c>
      <c r="D7688" t="n">
        <v/>
      </c>
      <c r="E7688" t="n">
        <v/>
      </c>
      <c r="F7688" t="n">
        <v/>
      </c>
    </row>
    <row r="7689">
      <c r="A7689" t="n">
        <v>7687</v>
      </c>
      <c r="B7689" t="n">
        <v>4669.8525</v>
      </c>
      <c r="C7689" t="n">
        <v/>
      </c>
      <c r="D7689" t="n">
        <v/>
      </c>
      <c r="E7689" t="n">
        <v/>
      </c>
      <c r="F7689" t="n">
        <v/>
      </c>
    </row>
    <row r="7690">
      <c r="A7690" t="n">
        <v>7688</v>
      </c>
      <c r="B7690" t="n">
        <v>4670.46</v>
      </c>
      <c r="C7690" t="n">
        <v/>
      </c>
      <c r="D7690" t="n">
        <v/>
      </c>
      <c r="E7690" t="n">
        <v/>
      </c>
      <c r="F7690" t="n">
        <v/>
      </c>
    </row>
    <row r="7691">
      <c r="A7691" t="n">
        <v>7689</v>
      </c>
      <c r="B7691" t="n">
        <v>4671.0675</v>
      </c>
      <c r="C7691" t="n">
        <v/>
      </c>
      <c r="D7691" t="n">
        <v/>
      </c>
      <c r="E7691" t="n">
        <v/>
      </c>
      <c r="F7691" t="n">
        <v/>
      </c>
    </row>
    <row r="7692">
      <c r="A7692" t="n">
        <v>7690</v>
      </c>
      <c r="B7692" t="n">
        <v>4671.675</v>
      </c>
      <c r="C7692" t="n">
        <v/>
      </c>
      <c r="D7692" t="n">
        <v/>
      </c>
      <c r="E7692" t="n">
        <v/>
      </c>
      <c r="F7692" t="n">
        <v/>
      </c>
    </row>
    <row r="7693">
      <c r="A7693" t="n">
        <v>7691</v>
      </c>
      <c r="B7693" t="n">
        <v>4672.2825</v>
      </c>
      <c r="C7693" t="n">
        <v/>
      </c>
      <c r="D7693" t="n">
        <v/>
      </c>
      <c r="E7693" t="n">
        <v/>
      </c>
      <c r="F7693" t="n">
        <v/>
      </c>
    </row>
    <row r="7694">
      <c r="A7694" t="n">
        <v>7692</v>
      </c>
      <c r="B7694" t="n">
        <v>4672.89</v>
      </c>
      <c r="C7694" t="n">
        <v/>
      </c>
      <c r="D7694" t="n">
        <v/>
      </c>
      <c r="E7694" t="n">
        <v/>
      </c>
      <c r="F7694" t="n">
        <v/>
      </c>
    </row>
    <row r="7695">
      <c r="A7695" t="n">
        <v>7693</v>
      </c>
      <c r="B7695" t="n">
        <v>4673.4975</v>
      </c>
      <c r="C7695" t="n">
        <v/>
      </c>
      <c r="D7695" t="n">
        <v/>
      </c>
      <c r="E7695" t="n">
        <v/>
      </c>
      <c r="F7695" t="n">
        <v/>
      </c>
    </row>
    <row r="7696">
      <c r="A7696" t="n">
        <v>7694</v>
      </c>
      <c r="B7696" t="n">
        <v>4674.105</v>
      </c>
      <c r="C7696" t="n">
        <v/>
      </c>
      <c r="D7696" t="n">
        <v/>
      </c>
      <c r="E7696" t="n">
        <v/>
      </c>
      <c r="F7696" t="n">
        <v/>
      </c>
    </row>
    <row r="7697">
      <c r="A7697" t="n">
        <v>7695</v>
      </c>
      <c r="B7697" t="n">
        <v>4674.712500000001</v>
      </c>
      <c r="C7697" t="n">
        <v/>
      </c>
      <c r="D7697" t="n">
        <v/>
      </c>
      <c r="E7697" t="n">
        <v/>
      </c>
      <c r="F7697" t="n">
        <v/>
      </c>
    </row>
    <row r="7698">
      <c r="A7698" t="n">
        <v>7696</v>
      </c>
      <c r="B7698" t="n">
        <v>4675.320000000001</v>
      </c>
      <c r="C7698" t="n">
        <v/>
      </c>
      <c r="D7698" t="n">
        <v/>
      </c>
      <c r="E7698" t="n">
        <v/>
      </c>
      <c r="F7698" t="n">
        <v/>
      </c>
    </row>
    <row r="7699">
      <c r="A7699" t="n">
        <v>7697</v>
      </c>
      <c r="B7699" t="n">
        <v>4675.927500000001</v>
      </c>
      <c r="C7699" t="n">
        <v/>
      </c>
      <c r="D7699" t="n">
        <v/>
      </c>
      <c r="E7699" t="n">
        <v/>
      </c>
      <c r="F7699" t="n">
        <v/>
      </c>
    </row>
    <row r="7700">
      <c r="A7700" t="n">
        <v>7698</v>
      </c>
      <c r="B7700" t="n">
        <v>4676.535</v>
      </c>
      <c r="C7700" t="n">
        <v/>
      </c>
      <c r="D7700" t="n">
        <v/>
      </c>
      <c r="E7700" t="n">
        <v/>
      </c>
      <c r="F7700" t="n">
        <v/>
      </c>
    </row>
    <row r="7701">
      <c r="A7701" t="n">
        <v>7699</v>
      </c>
      <c r="B7701" t="n">
        <v>4677.1425</v>
      </c>
      <c r="C7701" t="n">
        <v/>
      </c>
      <c r="D7701" t="n">
        <v/>
      </c>
      <c r="E7701" t="n">
        <v/>
      </c>
      <c r="F7701" t="n">
        <v/>
      </c>
    </row>
    <row r="7702">
      <c r="A7702" t="n">
        <v>7700</v>
      </c>
      <c r="B7702" t="n">
        <v>4677.75</v>
      </c>
      <c r="C7702" t="n">
        <v/>
      </c>
      <c r="D7702" t="n">
        <v/>
      </c>
      <c r="E7702" t="n">
        <v/>
      </c>
      <c r="F7702" t="n">
        <v/>
      </c>
    </row>
    <row r="7703">
      <c r="A7703" t="n">
        <v>7701</v>
      </c>
      <c r="B7703" t="n">
        <v>4678.3575</v>
      </c>
      <c r="C7703" t="n">
        <v/>
      </c>
      <c r="D7703" t="n">
        <v/>
      </c>
      <c r="E7703" t="n">
        <v/>
      </c>
      <c r="F7703" t="n">
        <v/>
      </c>
    </row>
    <row r="7704">
      <c r="A7704" t="n">
        <v>7702</v>
      </c>
      <c r="B7704" t="n">
        <v>4678.965</v>
      </c>
      <c r="C7704" t="n">
        <v/>
      </c>
      <c r="D7704" t="n">
        <v/>
      </c>
      <c r="E7704" t="n">
        <v/>
      </c>
      <c r="F7704" t="n">
        <v/>
      </c>
    </row>
    <row r="7705">
      <c r="A7705" t="n">
        <v>7703</v>
      </c>
      <c r="B7705" t="n">
        <v>4679.5725</v>
      </c>
      <c r="C7705" t="n">
        <v/>
      </c>
      <c r="D7705" t="n">
        <v/>
      </c>
      <c r="E7705" t="n">
        <v/>
      </c>
      <c r="F7705" t="n">
        <v/>
      </c>
    </row>
    <row r="7706">
      <c r="A7706" t="n">
        <v>7704</v>
      </c>
      <c r="B7706" t="n">
        <v>4680.18</v>
      </c>
      <c r="C7706" t="n">
        <v/>
      </c>
      <c r="D7706" t="n">
        <v/>
      </c>
      <c r="E7706" t="n">
        <v/>
      </c>
      <c r="F7706" t="n">
        <v/>
      </c>
    </row>
    <row r="7707">
      <c r="A7707" t="n">
        <v>7705</v>
      </c>
      <c r="B7707" t="n">
        <v>4680.7875</v>
      </c>
      <c r="C7707" t="n">
        <v/>
      </c>
      <c r="D7707" t="n">
        <v/>
      </c>
      <c r="E7707" t="n">
        <v/>
      </c>
      <c r="F7707" t="n">
        <v/>
      </c>
    </row>
    <row r="7708">
      <c r="A7708" t="n">
        <v>7706</v>
      </c>
      <c r="B7708" t="n">
        <v>4681.395</v>
      </c>
      <c r="C7708" t="n">
        <v/>
      </c>
      <c r="D7708" t="n">
        <v/>
      </c>
      <c r="E7708" t="n">
        <v/>
      </c>
      <c r="F7708" t="n">
        <v/>
      </c>
    </row>
    <row r="7709">
      <c r="A7709" t="n">
        <v>7707</v>
      </c>
      <c r="B7709" t="n">
        <v>4682.002500000001</v>
      </c>
      <c r="C7709" t="n">
        <v/>
      </c>
      <c r="D7709" t="n">
        <v/>
      </c>
      <c r="E7709" t="n">
        <v/>
      </c>
      <c r="F7709" t="n">
        <v/>
      </c>
    </row>
    <row r="7710">
      <c r="A7710" t="n">
        <v>7708</v>
      </c>
      <c r="B7710" t="n">
        <v>4682.610000000001</v>
      </c>
      <c r="C7710" t="n">
        <v/>
      </c>
      <c r="D7710" t="n">
        <v/>
      </c>
      <c r="E7710" t="n">
        <v/>
      </c>
      <c r="F7710" t="n">
        <v/>
      </c>
    </row>
    <row r="7711">
      <c r="A7711" t="n">
        <v>7709</v>
      </c>
      <c r="B7711" t="n">
        <v>4683.217500000001</v>
      </c>
      <c r="C7711" t="n">
        <v/>
      </c>
      <c r="D7711" t="n">
        <v/>
      </c>
      <c r="E7711" t="n">
        <v/>
      </c>
      <c r="F7711" t="n">
        <v/>
      </c>
    </row>
    <row r="7712">
      <c r="A7712" t="n">
        <v>7710</v>
      </c>
      <c r="B7712" t="n">
        <v>4683.825000000001</v>
      </c>
      <c r="C7712" t="n">
        <v/>
      </c>
      <c r="D7712" t="n">
        <v/>
      </c>
      <c r="E7712" t="n">
        <v/>
      </c>
      <c r="F7712" t="n">
        <v/>
      </c>
    </row>
    <row r="7713">
      <c r="A7713" t="n">
        <v>7711</v>
      </c>
      <c r="B7713" t="n">
        <v>4684.4325</v>
      </c>
      <c r="C7713" t="n">
        <v/>
      </c>
      <c r="D7713" t="n">
        <v/>
      </c>
      <c r="E7713" t="n">
        <v/>
      </c>
      <c r="F7713" t="n">
        <v/>
      </c>
    </row>
    <row r="7714">
      <c r="A7714" t="n">
        <v>7712</v>
      </c>
      <c r="B7714" t="n">
        <v>4685.04</v>
      </c>
      <c r="C7714" t="n">
        <v/>
      </c>
      <c r="D7714" t="n">
        <v/>
      </c>
      <c r="E7714" t="n">
        <v/>
      </c>
      <c r="F7714" t="n">
        <v/>
      </c>
    </row>
    <row r="7715">
      <c r="A7715" t="n">
        <v>7713</v>
      </c>
      <c r="B7715" t="n">
        <v>4685.6475</v>
      </c>
      <c r="C7715" t="n">
        <v/>
      </c>
      <c r="D7715" t="n">
        <v/>
      </c>
      <c r="E7715" t="n">
        <v/>
      </c>
      <c r="F7715" t="n">
        <v/>
      </c>
    </row>
    <row r="7716">
      <c r="A7716" t="n">
        <v>7714</v>
      </c>
      <c r="B7716" t="n">
        <v>4686.255</v>
      </c>
      <c r="C7716" t="n">
        <v/>
      </c>
      <c r="D7716" t="n">
        <v/>
      </c>
      <c r="E7716" t="n">
        <v/>
      </c>
      <c r="F7716" t="n">
        <v/>
      </c>
    </row>
    <row r="7717">
      <c r="A7717" t="n">
        <v>7715</v>
      </c>
      <c r="B7717" t="n">
        <v>4686.8625</v>
      </c>
      <c r="C7717" t="n">
        <v/>
      </c>
      <c r="D7717" t="n">
        <v/>
      </c>
      <c r="E7717" t="n">
        <v/>
      </c>
      <c r="F7717" t="n">
        <v/>
      </c>
    </row>
    <row r="7718">
      <c r="A7718" t="n">
        <v>7716</v>
      </c>
      <c r="B7718" t="n">
        <v>4687.47</v>
      </c>
      <c r="C7718" t="n">
        <v/>
      </c>
      <c r="D7718" t="n">
        <v/>
      </c>
      <c r="E7718" t="n">
        <v/>
      </c>
      <c r="F7718" t="n">
        <v/>
      </c>
    </row>
    <row r="7719">
      <c r="A7719" t="n">
        <v>7717</v>
      </c>
      <c r="B7719" t="n">
        <v>4688.0775</v>
      </c>
      <c r="C7719" t="n">
        <v/>
      </c>
      <c r="D7719" t="n">
        <v/>
      </c>
      <c r="E7719" t="n">
        <v/>
      </c>
      <c r="F7719" t="n">
        <v/>
      </c>
    </row>
    <row r="7720">
      <c r="A7720" t="n">
        <v>7718</v>
      </c>
      <c r="B7720" t="n">
        <v>4688.685</v>
      </c>
      <c r="C7720" t="n">
        <v/>
      </c>
      <c r="D7720" t="n">
        <v/>
      </c>
      <c r="E7720" t="n">
        <v/>
      </c>
      <c r="F7720" t="n">
        <v/>
      </c>
    </row>
    <row r="7721">
      <c r="A7721" t="n">
        <v>7719</v>
      </c>
      <c r="B7721" t="n">
        <v>4689.2925</v>
      </c>
      <c r="C7721" t="n">
        <v/>
      </c>
      <c r="D7721" t="n">
        <v/>
      </c>
      <c r="E7721" t="n">
        <v/>
      </c>
      <c r="F7721" t="n">
        <v/>
      </c>
    </row>
    <row r="7722">
      <c r="A7722" t="n">
        <v>7720</v>
      </c>
      <c r="B7722" t="n">
        <v>4689.900000000001</v>
      </c>
      <c r="C7722" t="n">
        <v/>
      </c>
      <c r="D7722" t="n">
        <v/>
      </c>
      <c r="E7722" t="n">
        <v/>
      </c>
      <c r="F7722" t="n">
        <v/>
      </c>
    </row>
    <row r="7723">
      <c r="A7723" t="n">
        <v>7721</v>
      </c>
      <c r="B7723" t="n">
        <v>4690.507500000001</v>
      </c>
      <c r="C7723" t="n">
        <v/>
      </c>
      <c r="D7723" t="n">
        <v/>
      </c>
      <c r="E7723" t="n">
        <v/>
      </c>
      <c r="F7723" t="n">
        <v/>
      </c>
    </row>
    <row r="7724">
      <c r="A7724" t="n">
        <v>7722</v>
      </c>
      <c r="B7724" t="n">
        <v>4691.115000000001</v>
      </c>
      <c r="C7724" t="n">
        <v/>
      </c>
      <c r="D7724" t="n">
        <v/>
      </c>
      <c r="E7724" t="n">
        <v/>
      </c>
      <c r="F7724" t="n">
        <v/>
      </c>
    </row>
    <row r="7725">
      <c r="A7725" t="n">
        <v>7723</v>
      </c>
      <c r="B7725" t="n">
        <v>4691.7225</v>
      </c>
      <c r="C7725" t="n">
        <v/>
      </c>
      <c r="D7725" t="n">
        <v/>
      </c>
      <c r="E7725" t="n">
        <v/>
      </c>
      <c r="F7725" t="n">
        <v/>
      </c>
    </row>
    <row r="7726">
      <c r="A7726" t="n">
        <v>7724</v>
      </c>
      <c r="B7726" t="n">
        <v>4692.33</v>
      </c>
      <c r="C7726" t="n">
        <v/>
      </c>
      <c r="D7726" t="n">
        <v/>
      </c>
      <c r="E7726" t="n">
        <v/>
      </c>
      <c r="F7726" t="n">
        <v/>
      </c>
    </row>
    <row r="7727">
      <c r="A7727" t="n">
        <v>7725</v>
      </c>
      <c r="B7727" t="n">
        <v>4692.9375</v>
      </c>
      <c r="C7727" t="n">
        <v/>
      </c>
      <c r="D7727" t="n">
        <v/>
      </c>
      <c r="E7727" t="n">
        <v/>
      </c>
      <c r="F7727" t="n">
        <v/>
      </c>
    </row>
    <row r="7728">
      <c r="A7728" t="n">
        <v>7726</v>
      </c>
      <c r="B7728" t="n">
        <v>4693.545</v>
      </c>
      <c r="C7728" t="n">
        <v/>
      </c>
      <c r="D7728" t="n">
        <v/>
      </c>
      <c r="E7728" t="n">
        <v/>
      </c>
      <c r="F7728" t="n">
        <v/>
      </c>
    </row>
    <row r="7729">
      <c r="A7729" t="n">
        <v>7727</v>
      </c>
      <c r="B7729" t="n">
        <v>4694.1525</v>
      </c>
      <c r="C7729" t="n">
        <v/>
      </c>
      <c r="D7729" t="n">
        <v/>
      </c>
      <c r="E7729" t="n">
        <v/>
      </c>
      <c r="F7729" t="n">
        <v/>
      </c>
    </row>
    <row r="7730">
      <c r="A7730" t="n">
        <v>7728</v>
      </c>
      <c r="B7730" t="n">
        <v>4694.76</v>
      </c>
      <c r="C7730" t="n">
        <v/>
      </c>
      <c r="D7730" t="n">
        <v/>
      </c>
      <c r="E7730" t="n">
        <v/>
      </c>
      <c r="F7730" t="n">
        <v/>
      </c>
    </row>
    <row r="7731">
      <c r="A7731" t="n">
        <v>7729</v>
      </c>
      <c r="B7731" t="n">
        <v>4695.3675</v>
      </c>
      <c r="C7731" t="n">
        <v/>
      </c>
      <c r="D7731" t="n">
        <v/>
      </c>
      <c r="E7731" t="n">
        <v/>
      </c>
      <c r="F7731" t="n">
        <v/>
      </c>
    </row>
    <row r="7732">
      <c r="A7732" t="n">
        <v>7730</v>
      </c>
      <c r="B7732" t="n">
        <v>4695.975</v>
      </c>
      <c r="C7732" t="n">
        <v/>
      </c>
      <c r="D7732" t="n">
        <v/>
      </c>
      <c r="E7732" t="n">
        <v/>
      </c>
      <c r="F7732" t="n">
        <v/>
      </c>
    </row>
    <row r="7733">
      <c r="A7733" t="n">
        <v>7731</v>
      </c>
      <c r="B7733" t="n">
        <v>4696.5825</v>
      </c>
      <c r="C7733" t="n">
        <v/>
      </c>
      <c r="D7733" t="n">
        <v/>
      </c>
      <c r="E7733" t="n">
        <v/>
      </c>
      <c r="F7733" t="n">
        <v/>
      </c>
    </row>
    <row r="7734">
      <c r="A7734" t="n">
        <v>7732</v>
      </c>
      <c r="B7734" t="n">
        <v>4697.190000000001</v>
      </c>
      <c r="C7734" t="n">
        <v/>
      </c>
      <c r="D7734" t="n">
        <v/>
      </c>
      <c r="E7734" t="n">
        <v/>
      </c>
      <c r="F7734" t="n">
        <v/>
      </c>
    </row>
    <row r="7735">
      <c r="A7735" t="n">
        <v>7733</v>
      </c>
      <c r="B7735" t="n">
        <v>4697.797500000001</v>
      </c>
      <c r="C7735" t="n">
        <v/>
      </c>
      <c r="D7735" t="n">
        <v/>
      </c>
      <c r="E7735" t="n">
        <v/>
      </c>
      <c r="F7735" t="n">
        <v/>
      </c>
    </row>
    <row r="7736">
      <c r="A7736" t="n">
        <v>7734</v>
      </c>
      <c r="B7736" t="n">
        <v>4698.405000000001</v>
      </c>
      <c r="C7736" t="n">
        <v/>
      </c>
      <c r="D7736" t="n">
        <v/>
      </c>
      <c r="E7736" t="n">
        <v/>
      </c>
      <c r="F7736" t="n">
        <v/>
      </c>
    </row>
    <row r="7737">
      <c r="A7737" t="n">
        <v>7735</v>
      </c>
      <c r="B7737" t="n">
        <v>4699.012500000001</v>
      </c>
      <c r="C7737" t="n">
        <v/>
      </c>
      <c r="D7737" t="n">
        <v/>
      </c>
      <c r="E7737" t="n">
        <v/>
      </c>
      <c r="F7737" t="n">
        <v/>
      </c>
    </row>
    <row r="7738">
      <c r="A7738" t="n">
        <v>7736</v>
      </c>
      <c r="B7738" t="n">
        <v>4699.62</v>
      </c>
      <c r="C7738" t="n">
        <v/>
      </c>
      <c r="D7738" t="n">
        <v/>
      </c>
      <c r="E7738" t="n">
        <v/>
      </c>
      <c r="F7738" t="n">
        <v/>
      </c>
    </row>
    <row r="7739">
      <c r="A7739" t="n">
        <v>7737</v>
      </c>
      <c r="B7739" t="n">
        <v>4700.2275</v>
      </c>
      <c r="C7739" t="n">
        <v/>
      </c>
      <c r="D7739" t="n">
        <v/>
      </c>
      <c r="E7739" t="n">
        <v/>
      </c>
      <c r="F7739" t="n">
        <v/>
      </c>
    </row>
    <row r="7740">
      <c r="A7740" t="n">
        <v>7738</v>
      </c>
      <c r="B7740" t="n">
        <v>4700.835</v>
      </c>
      <c r="C7740" t="n">
        <v/>
      </c>
      <c r="D7740" t="n">
        <v/>
      </c>
      <c r="E7740" t="n">
        <v/>
      </c>
      <c r="F7740" t="n">
        <v/>
      </c>
    </row>
    <row r="7741">
      <c r="A7741" t="n">
        <v>7739</v>
      </c>
      <c r="B7741" t="n">
        <v>4701.4425</v>
      </c>
      <c r="C7741" t="n">
        <v/>
      </c>
      <c r="D7741" t="n">
        <v/>
      </c>
      <c r="E7741" t="n">
        <v/>
      </c>
      <c r="F7741" t="n">
        <v/>
      </c>
    </row>
    <row r="7742">
      <c r="A7742" t="n">
        <v>7740</v>
      </c>
      <c r="B7742" t="n">
        <v>4702.05</v>
      </c>
      <c r="C7742" t="n">
        <v/>
      </c>
      <c r="D7742" t="n">
        <v/>
      </c>
      <c r="E7742" t="n">
        <v/>
      </c>
      <c r="F7742" t="n">
        <v/>
      </c>
    </row>
    <row r="7743">
      <c r="A7743" t="n">
        <v>7741</v>
      </c>
      <c r="B7743" t="n">
        <v>4702.6575</v>
      </c>
      <c r="C7743" t="n">
        <v/>
      </c>
      <c r="D7743" t="n">
        <v/>
      </c>
      <c r="E7743" t="n">
        <v/>
      </c>
      <c r="F7743" t="n">
        <v/>
      </c>
    </row>
    <row r="7744">
      <c r="A7744" t="n">
        <v>7742</v>
      </c>
      <c r="B7744" t="n">
        <v>4703.265</v>
      </c>
      <c r="C7744" t="n">
        <v/>
      </c>
      <c r="D7744" t="n">
        <v/>
      </c>
      <c r="E7744" t="n">
        <v/>
      </c>
      <c r="F7744" t="n">
        <v/>
      </c>
    </row>
    <row r="7745">
      <c r="A7745" t="n">
        <v>7743</v>
      </c>
      <c r="B7745" t="n">
        <v>4703.8725</v>
      </c>
      <c r="C7745" t="n">
        <v/>
      </c>
      <c r="D7745" t="n">
        <v/>
      </c>
      <c r="E7745" t="n">
        <v/>
      </c>
      <c r="F7745" t="n">
        <v/>
      </c>
    </row>
    <row r="7746">
      <c r="A7746" t="n">
        <v>7744</v>
      </c>
      <c r="B7746" t="n">
        <v>4704.48</v>
      </c>
      <c r="C7746" t="n">
        <v/>
      </c>
      <c r="D7746" t="n">
        <v/>
      </c>
      <c r="E7746" t="n">
        <v/>
      </c>
      <c r="F7746" t="n">
        <v/>
      </c>
    </row>
    <row r="7747">
      <c r="A7747" t="n">
        <v>7745</v>
      </c>
      <c r="B7747" t="n">
        <v>4705.087500000001</v>
      </c>
      <c r="C7747" t="n">
        <v/>
      </c>
      <c r="D7747" t="n">
        <v/>
      </c>
      <c r="E7747" t="n">
        <v/>
      </c>
      <c r="F7747" t="n">
        <v/>
      </c>
    </row>
    <row r="7748">
      <c r="A7748" t="n">
        <v>7746</v>
      </c>
      <c r="B7748" t="n">
        <v>4705.695000000001</v>
      </c>
      <c r="C7748" t="n">
        <v/>
      </c>
      <c r="D7748" t="n">
        <v/>
      </c>
      <c r="E7748" t="n">
        <v/>
      </c>
      <c r="F7748" t="n">
        <v/>
      </c>
    </row>
    <row r="7749">
      <c r="A7749" t="n">
        <v>7747</v>
      </c>
      <c r="B7749" t="n">
        <v>4706.302500000001</v>
      </c>
      <c r="C7749" t="n">
        <v/>
      </c>
      <c r="D7749" t="n">
        <v/>
      </c>
      <c r="E7749" t="n">
        <v/>
      </c>
      <c r="F7749" t="n">
        <v/>
      </c>
    </row>
    <row r="7750">
      <c r="A7750" t="n">
        <v>7748</v>
      </c>
      <c r="B7750" t="n">
        <v>4706.910000000001</v>
      </c>
      <c r="C7750" t="n">
        <v/>
      </c>
      <c r="D7750" t="n">
        <v/>
      </c>
      <c r="E7750" t="n">
        <v/>
      </c>
      <c r="F7750" t="n">
        <v/>
      </c>
    </row>
    <row r="7751">
      <c r="A7751" t="n">
        <v>7749</v>
      </c>
      <c r="B7751" t="n">
        <v>4707.5175</v>
      </c>
      <c r="C7751" t="n">
        <v/>
      </c>
      <c r="D7751" t="n">
        <v/>
      </c>
      <c r="E7751" t="n">
        <v/>
      </c>
      <c r="F7751" t="n">
        <v/>
      </c>
    </row>
    <row r="7752">
      <c r="A7752" t="n">
        <v>7750</v>
      </c>
      <c r="B7752" t="n">
        <v>4708.125</v>
      </c>
      <c r="C7752" t="n">
        <v/>
      </c>
      <c r="D7752" t="n">
        <v/>
      </c>
      <c r="E7752" t="n">
        <v/>
      </c>
      <c r="F7752" t="n">
        <v/>
      </c>
    </row>
    <row r="7753">
      <c r="A7753" t="n">
        <v>7751</v>
      </c>
      <c r="B7753" t="n">
        <v>4708.7325</v>
      </c>
      <c r="C7753" t="n">
        <v/>
      </c>
      <c r="D7753" t="n">
        <v/>
      </c>
      <c r="E7753" t="n">
        <v/>
      </c>
      <c r="F7753" t="n">
        <v/>
      </c>
    </row>
    <row r="7754">
      <c r="A7754" t="n">
        <v>7752</v>
      </c>
      <c r="B7754" t="n">
        <v>4709.34</v>
      </c>
      <c r="C7754" t="n">
        <v/>
      </c>
      <c r="D7754" t="n">
        <v/>
      </c>
      <c r="E7754" t="n">
        <v/>
      </c>
      <c r="F7754" t="n">
        <v/>
      </c>
    </row>
    <row r="7755">
      <c r="A7755" t="n">
        <v>7753</v>
      </c>
      <c r="B7755" t="n">
        <v>4709.9475</v>
      </c>
      <c r="C7755" t="n">
        <v/>
      </c>
      <c r="D7755" t="n">
        <v/>
      </c>
      <c r="E7755" t="n">
        <v/>
      </c>
      <c r="F7755" t="n">
        <v/>
      </c>
    </row>
    <row r="7756">
      <c r="A7756" t="n">
        <v>7754</v>
      </c>
      <c r="B7756" t="n">
        <v>4710.555</v>
      </c>
      <c r="C7756" t="n">
        <v/>
      </c>
      <c r="D7756" t="n">
        <v/>
      </c>
      <c r="E7756" t="n">
        <v/>
      </c>
      <c r="F7756" t="n">
        <v/>
      </c>
    </row>
    <row r="7757">
      <c r="A7757" t="n">
        <v>7755</v>
      </c>
      <c r="B7757" t="n">
        <v>4711.1625</v>
      </c>
      <c r="C7757" t="n">
        <v/>
      </c>
      <c r="D7757" t="n">
        <v/>
      </c>
      <c r="E7757" t="n">
        <v/>
      </c>
      <c r="F7757" t="n">
        <v/>
      </c>
    </row>
    <row r="7758">
      <c r="A7758" t="n">
        <v>7756</v>
      </c>
      <c r="B7758" t="n">
        <v>4711.77</v>
      </c>
      <c r="C7758" t="n">
        <v/>
      </c>
      <c r="D7758" t="n">
        <v/>
      </c>
      <c r="E7758" t="n">
        <v/>
      </c>
      <c r="F7758" t="n">
        <v/>
      </c>
    </row>
    <row r="7759">
      <c r="A7759" t="n">
        <v>7757</v>
      </c>
      <c r="B7759" t="n">
        <v>4712.377500000001</v>
      </c>
      <c r="C7759" t="n">
        <v/>
      </c>
      <c r="D7759" t="n">
        <v/>
      </c>
      <c r="E7759" t="n">
        <v/>
      </c>
      <c r="F7759" t="n">
        <v/>
      </c>
    </row>
    <row r="7760">
      <c r="A7760" t="n">
        <v>7758</v>
      </c>
      <c r="B7760" t="n">
        <v>4712.985000000001</v>
      </c>
      <c r="C7760" t="n">
        <v/>
      </c>
      <c r="D7760" t="n">
        <v/>
      </c>
      <c r="E7760" t="n">
        <v/>
      </c>
      <c r="F7760" t="n">
        <v/>
      </c>
    </row>
    <row r="7761">
      <c r="A7761" t="n">
        <v>7759</v>
      </c>
      <c r="B7761" t="n">
        <v>4713.592500000001</v>
      </c>
      <c r="C7761" t="n">
        <v/>
      </c>
      <c r="D7761" t="n">
        <v/>
      </c>
      <c r="E7761" t="n">
        <v/>
      </c>
      <c r="F7761" t="n">
        <v/>
      </c>
    </row>
    <row r="7762">
      <c r="A7762" t="n">
        <v>7760</v>
      </c>
      <c r="B7762" t="n">
        <v>4714.200000000001</v>
      </c>
      <c r="C7762" t="n">
        <v/>
      </c>
      <c r="D7762" t="n">
        <v/>
      </c>
      <c r="E7762" t="n">
        <v/>
      </c>
      <c r="F7762" t="n">
        <v/>
      </c>
    </row>
    <row r="7763">
      <c r="A7763" t="n">
        <v>7761</v>
      </c>
      <c r="B7763" t="n">
        <v>4714.8075</v>
      </c>
      <c r="C7763" t="n">
        <v/>
      </c>
      <c r="D7763" t="n">
        <v/>
      </c>
      <c r="E7763" t="n">
        <v/>
      </c>
      <c r="F7763" t="n">
        <v/>
      </c>
    </row>
    <row r="7764">
      <c r="A7764" t="n">
        <v>7762</v>
      </c>
      <c r="B7764" t="n">
        <v>4715.415</v>
      </c>
      <c r="C7764" t="n">
        <v/>
      </c>
      <c r="D7764" t="n">
        <v/>
      </c>
      <c r="E7764" t="n">
        <v/>
      </c>
      <c r="F7764" t="n">
        <v/>
      </c>
    </row>
    <row r="7765">
      <c r="A7765" t="n">
        <v>7763</v>
      </c>
      <c r="B7765" t="n">
        <v>4716.0225</v>
      </c>
      <c r="C7765" t="n">
        <v/>
      </c>
      <c r="D7765" t="n">
        <v/>
      </c>
      <c r="E7765" t="n">
        <v/>
      </c>
      <c r="F7765" t="n">
        <v/>
      </c>
    </row>
    <row r="7766">
      <c r="A7766" t="n">
        <v>7764</v>
      </c>
      <c r="B7766" t="n">
        <v>4716.63</v>
      </c>
      <c r="C7766" t="n">
        <v/>
      </c>
      <c r="D7766" t="n">
        <v/>
      </c>
      <c r="E7766" t="n">
        <v/>
      </c>
      <c r="F7766" t="n">
        <v/>
      </c>
    </row>
    <row r="7767">
      <c r="A7767" t="n">
        <v>7765</v>
      </c>
      <c r="B7767" t="n">
        <v>4717.2375</v>
      </c>
      <c r="C7767" t="n">
        <v/>
      </c>
      <c r="D7767" t="n">
        <v/>
      </c>
      <c r="E7767" t="n">
        <v/>
      </c>
      <c r="F7767" t="n">
        <v/>
      </c>
    </row>
    <row r="7768">
      <c r="A7768" t="n">
        <v>7766</v>
      </c>
      <c r="B7768" t="n">
        <v>4717.845</v>
      </c>
      <c r="C7768" t="n">
        <v/>
      </c>
      <c r="D7768" t="n">
        <v/>
      </c>
      <c r="E7768" t="n">
        <v/>
      </c>
      <c r="F7768" t="n">
        <v/>
      </c>
    </row>
    <row r="7769">
      <c r="A7769" t="n">
        <v>7767</v>
      </c>
      <c r="B7769" t="n">
        <v>4718.4525</v>
      </c>
      <c r="C7769" t="n">
        <v/>
      </c>
      <c r="D7769" t="n">
        <v/>
      </c>
      <c r="E7769" t="n">
        <v/>
      </c>
      <c r="F7769" t="n">
        <v/>
      </c>
    </row>
    <row r="7770">
      <c r="A7770" t="n">
        <v>7768</v>
      </c>
      <c r="B7770" t="n">
        <v>4719.06</v>
      </c>
      <c r="C7770" t="n">
        <v/>
      </c>
      <c r="D7770" t="n">
        <v/>
      </c>
      <c r="E7770" t="n">
        <v/>
      </c>
      <c r="F7770" t="n">
        <v/>
      </c>
    </row>
    <row r="7771">
      <c r="A7771" t="n">
        <v>7769</v>
      </c>
      <c r="B7771" t="n">
        <v>4719.6675</v>
      </c>
      <c r="C7771" t="n">
        <v/>
      </c>
      <c r="D7771" t="n">
        <v/>
      </c>
      <c r="E7771" t="n">
        <v/>
      </c>
      <c r="F7771" t="n">
        <v/>
      </c>
    </row>
    <row r="7772">
      <c r="A7772" t="n">
        <v>7770</v>
      </c>
      <c r="B7772" t="n">
        <v>4720.275000000001</v>
      </c>
      <c r="C7772" t="n">
        <v/>
      </c>
      <c r="D7772" t="n">
        <v/>
      </c>
      <c r="E7772" t="n">
        <v/>
      </c>
      <c r="F7772" t="n">
        <v/>
      </c>
    </row>
    <row r="7773">
      <c r="A7773" t="n">
        <v>7771</v>
      </c>
      <c r="B7773" t="n">
        <v>4720.882500000001</v>
      </c>
      <c r="C7773" t="n">
        <v/>
      </c>
      <c r="D7773" t="n">
        <v/>
      </c>
      <c r="E7773" t="n">
        <v/>
      </c>
      <c r="F7773" t="n">
        <v/>
      </c>
    </row>
    <row r="7774">
      <c r="A7774" t="n">
        <v>7772</v>
      </c>
      <c r="B7774" t="n">
        <v>4721.490000000001</v>
      </c>
      <c r="C7774" t="n">
        <v/>
      </c>
      <c r="D7774" t="n">
        <v/>
      </c>
      <c r="E7774" t="n">
        <v/>
      </c>
      <c r="F7774" t="n">
        <v/>
      </c>
    </row>
    <row r="7775">
      <c r="A7775" t="n">
        <v>7773</v>
      </c>
      <c r="B7775" t="n">
        <v>4722.097500000001</v>
      </c>
      <c r="C7775" t="n">
        <v/>
      </c>
      <c r="D7775" t="n">
        <v/>
      </c>
      <c r="E7775" t="n">
        <v/>
      </c>
      <c r="F7775" t="n">
        <v/>
      </c>
    </row>
    <row r="7776">
      <c r="A7776" t="n">
        <v>7774</v>
      </c>
      <c r="B7776" t="n">
        <v>4722.705</v>
      </c>
      <c r="C7776" t="n">
        <v/>
      </c>
      <c r="D7776" t="n">
        <v/>
      </c>
      <c r="E7776" t="n">
        <v/>
      </c>
      <c r="F7776" t="n">
        <v/>
      </c>
    </row>
    <row r="7777">
      <c r="A7777" t="n">
        <v>7775</v>
      </c>
      <c r="B7777" t="n">
        <v>4723.3125</v>
      </c>
      <c r="C7777" t="n">
        <v/>
      </c>
      <c r="D7777" t="n">
        <v/>
      </c>
      <c r="E7777" t="n">
        <v/>
      </c>
      <c r="F7777" t="n">
        <v/>
      </c>
    </row>
    <row r="7778">
      <c r="A7778" t="n">
        <v>7776</v>
      </c>
      <c r="B7778" t="n">
        <v>4723.92</v>
      </c>
      <c r="C7778" t="n">
        <v/>
      </c>
      <c r="D7778" t="n">
        <v/>
      </c>
      <c r="E7778" t="n">
        <v/>
      </c>
      <c r="F7778" t="n">
        <v/>
      </c>
    </row>
    <row r="7779">
      <c r="A7779" t="n">
        <v>7777</v>
      </c>
      <c r="B7779" t="n">
        <v>4724.5275</v>
      </c>
      <c r="C7779" t="n">
        <v/>
      </c>
      <c r="D7779" t="n">
        <v/>
      </c>
      <c r="E7779" t="n">
        <v/>
      </c>
      <c r="F7779" t="n">
        <v/>
      </c>
    </row>
    <row r="7780">
      <c r="A7780" t="n">
        <v>7778</v>
      </c>
      <c r="B7780" t="n">
        <v>4725.135</v>
      </c>
      <c r="C7780" t="n">
        <v/>
      </c>
      <c r="D7780" t="n">
        <v/>
      </c>
      <c r="E7780" t="n">
        <v/>
      </c>
      <c r="F7780" t="n">
        <v/>
      </c>
    </row>
    <row r="7781">
      <c r="A7781" t="n">
        <v>7779</v>
      </c>
      <c r="B7781" t="n">
        <v>4725.7425</v>
      </c>
      <c r="C7781" t="n">
        <v/>
      </c>
      <c r="D7781" t="n">
        <v/>
      </c>
      <c r="E7781" t="n">
        <v/>
      </c>
      <c r="F7781" t="n">
        <v/>
      </c>
    </row>
    <row r="7782">
      <c r="A7782" t="n">
        <v>7780</v>
      </c>
      <c r="B7782" t="n">
        <v>4726.35</v>
      </c>
      <c r="C7782" t="n">
        <v/>
      </c>
      <c r="D7782" t="n">
        <v/>
      </c>
      <c r="E7782" t="n">
        <v/>
      </c>
      <c r="F7782" t="n">
        <v/>
      </c>
    </row>
    <row r="7783">
      <c r="A7783" t="n">
        <v>7781</v>
      </c>
      <c r="B7783" t="n">
        <v>4726.9575</v>
      </c>
      <c r="C7783" t="n">
        <v/>
      </c>
      <c r="D7783" t="n">
        <v/>
      </c>
      <c r="E7783" t="n">
        <v/>
      </c>
      <c r="F7783" t="n">
        <v/>
      </c>
    </row>
    <row r="7784">
      <c r="A7784" t="n">
        <v>7782</v>
      </c>
      <c r="B7784" t="n">
        <v>4727.565000000001</v>
      </c>
      <c r="C7784" t="n">
        <v/>
      </c>
      <c r="D7784" t="n">
        <v/>
      </c>
      <c r="E7784" t="n">
        <v/>
      </c>
      <c r="F7784" t="n">
        <v/>
      </c>
    </row>
    <row r="7785">
      <c r="A7785" t="n">
        <v>7783</v>
      </c>
      <c r="B7785" t="n">
        <v>4728.172500000001</v>
      </c>
      <c r="C7785" t="n">
        <v/>
      </c>
      <c r="D7785" t="n">
        <v/>
      </c>
      <c r="E7785" t="n">
        <v/>
      </c>
      <c r="F7785" t="n">
        <v/>
      </c>
    </row>
    <row r="7786">
      <c r="A7786" t="n">
        <v>7784</v>
      </c>
      <c r="B7786" t="n">
        <v>4728.780000000001</v>
      </c>
      <c r="C7786" t="n">
        <v/>
      </c>
      <c r="D7786" t="n">
        <v/>
      </c>
      <c r="E7786" t="n">
        <v/>
      </c>
      <c r="F7786" t="n">
        <v/>
      </c>
    </row>
    <row r="7787">
      <c r="A7787" t="n">
        <v>7785</v>
      </c>
      <c r="B7787" t="n">
        <v>4729.387500000001</v>
      </c>
      <c r="C7787" t="n">
        <v/>
      </c>
      <c r="D7787" t="n">
        <v/>
      </c>
      <c r="E7787" t="n">
        <v/>
      </c>
      <c r="F7787" t="n">
        <v/>
      </c>
    </row>
    <row r="7788">
      <c r="A7788" t="n">
        <v>7786</v>
      </c>
      <c r="B7788" t="n">
        <v>4729.995</v>
      </c>
      <c r="C7788" t="n">
        <v/>
      </c>
      <c r="D7788" t="n">
        <v/>
      </c>
      <c r="E7788" t="n">
        <v/>
      </c>
      <c r="F7788" t="n">
        <v/>
      </c>
    </row>
    <row r="7789">
      <c r="A7789" t="n">
        <v>7787</v>
      </c>
      <c r="B7789" t="n">
        <v>4730.6025</v>
      </c>
      <c r="C7789" t="n">
        <v/>
      </c>
      <c r="D7789" t="n">
        <v/>
      </c>
      <c r="E7789" t="n">
        <v/>
      </c>
      <c r="F7789" t="n">
        <v/>
      </c>
    </row>
    <row r="7790">
      <c r="A7790" t="n">
        <v>7788</v>
      </c>
      <c r="B7790" t="n">
        <v>4731.21</v>
      </c>
      <c r="C7790" t="n">
        <v/>
      </c>
      <c r="D7790" t="n">
        <v/>
      </c>
      <c r="E7790" t="n">
        <v/>
      </c>
      <c r="F7790" t="n">
        <v/>
      </c>
    </row>
    <row r="7791">
      <c r="A7791" t="n">
        <v>7789</v>
      </c>
      <c r="B7791" t="n">
        <v>4731.8175</v>
      </c>
      <c r="C7791" t="n">
        <v/>
      </c>
      <c r="D7791" t="n">
        <v/>
      </c>
      <c r="E7791" t="n">
        <v/>
      </c>
      <c r="F7791" t="n">
        <v/>
      </c>
    </row>
    <row r="7792">
      <c r="A7792" t="n">
        <v>7790</v>
      </c>
      <c r="B7792" t="n">
        <v>4732.425</v>
      </c>
      <c r="C7792" t="n">
        <v/>
      </c>
      <c r="D7792" t="n">
        <v/>
      </c>
      <c r="E7792" t="n">
        <v/>
      </c>
      <c r="F7792" t="n">
        <v/>
      </c>
    </row>
    <row r="7793">
      <c r="A7793" t="n">
        <v>7791</v>
      </c>
      <c r="B7793" t="n">
        <v>4733.0325</v>
      </c>
      <c r="C7793" t="n">
        <v/>
      </c>
      <c r="D7793" t="n">
        <v/>
      </c>
      <c r="E7793" t="n">
        <v/>
      </c>
      <c r="F7793" t="n">
        <v/>
      </c>
    </row>
    <row r="7794">
      <c r="A7794" t="n">
        <v>7792</v>
      </c>
      <c r="B7794" t="n">
        <v>4733.64</v>
      </c>
      <c r="C7794" t="n">
        <v/>
      </c>
      <c r="D7794" t="n">
        <v/>
      </c>
      <c r="E7794" t="n">
        <v/>
      </c>
      <c r="F7794" t="n">
        <v/>
      </c>
    </row>
    <row r="7795">
      <c r="A7795" t="n">
        <v>7793</v>
      </c>
      <c r="B7795" t="n">
        <v>4734.2475</v>
      </c>
      <c r="C7795" t="n">
        <v/>
      </c>
      <c r="D7795" t="n">
        <v/>
      </c>
      <c r="E7795" t="n">
        <v/>
      </c>
      <c r="F7795" t="n">
        <v/>
      </c>
    </row>
    <row r="7796">
      <c r="A7796" t="n">
        <v>7794</v>
      </c>
      <c r="B7796" t="n">
        <v>4734.855</v>
      </c>
      <c r="C7796" t="n">
        <v/>
      </c>
      <c r="D7796" t="n">
        <v/>
      </c>
      <c r="E7796" t="n">
        <v/>
      </c>
      <c r="F7796" t="n">
        <v/>
      </c>
    </row>
    <row r="7797">
      <c r="A7797" t="n">
        <v>7795</v>
      </c>
      <c r="B7797" t="n">
        <v>4735.462500000001</v>
      </c>
      <c r="C7797" t="n">
        <v/>
      </c>
      <c r="D7797" t="n">
        <v/>
      </c>
      <c r="E7797" t="n">
        <v/>
      </c>
      <c r="F7797" t="n">
        <v/>
      </c>
    </row>
    <row r="7798">
      <c r="A7798" t="n">
        <v>7796</v>
      </c>
      <c r="B7798" t="n">
        <v>4736.070000000001</v>
      </c>
      <c r="C7798" t="n">
        <v/>
      </c>
      <c r="D7798" t="n">
        <v/>
      </c>
      <c r="E7798" t="n">
        <v/>
      </c>
      <c r="F7798" t="n">
        <v/>
      </c>
    </row>
    <row r="7799">
      <c r="A7799" t="n">
        <v>7797</v>
      </c>
      <c r="B7799" t="n">
        <v>4736.677500000001</v>
      </c>
      <c r="C7799" t="n">
        <v/>
      </c>
      <c r="D7799" t="n">
        <v/>
      </c>
      <c r="E7799" t="n">
        <v/>
      </c>
      <c r="F7799" t="n">
        <v/>
      </c>
    </row>
    <row r="7800">
      <c r="A7800" t="n">
        <v>7798</v>
      </c>
      <c r="B7800" t="n">
        <v>4737.285000000001</v>
      </c>
      <c r="C7800" t="n">
        <v/>
      </c>
      <c r="D7800" t="n">
        <v/>
      </c>
      <c r="E7800" t="n">
        <v/>
      </c>
      <c r="F7800" t="n">
        <v/>
      </c>
    </row>
    <row r="7801">
      <c r="A7801" t="n">
        <v>7799</v>
      </c>
      <c r="B7801" t="n">
        <v>4737.8925</v>
      </c>
      <c r="C7801" t="n">
        <v/>
      </c>
      <c r="D7801" t="n">
        <v/>
      </c>
      <c r="E7801" t="n">
        <v/>
      </c>
      <c r="F7801" t="n">
        <v/>
      </c>
    </row>
    <row r="7802">
      <c r="A7802" t="n">
        <v>7800</v>
      </c>
      <c r="B7802" t="n">
        <v>4738.5</v>
      </c>
      <c r="C7802" t="n">
        <v/>
      </c>
      <c r="D7802" t="n">
        <v/>
      </c>
      <c r="E7802" t="n">
        <v/>
      </c>
      <c r="F7802" t="n">
        <v/>
      </c>
    </row>
    <row r="7803">
      <c r="A7803" t="n">
        <v>7801</v>
      </c>
      <c r="B7803" t="n">
        <v>4739.1075</v>
      </c>
      <c r="C7803" t="n">
        <v/>
      </c>
      <c r="D7803" t="n">
        <v/>
      </c>
      <c r="E7803" t="n">
        <v/>
      </c>
      <c r="F7803" t="n">
        <v/>
      </c>
    </row>
    <row r="7804">
      <c r="A7804" t="n">
        <v>7802</v>
      </c>
      <c r="B7804" t="n">
        <v>4739.715</v>
      </c>
      <c r="C7804" t="n">
        <v/>
      </c>
      <c r="D7804" t="n">
        <v/>
      </c>
      <c r="E7804" t="n">
        <v/>
      </c>
      <c r="F7804" t="n">
        <v/>
      </c>
    </row>
    <row r="7805">
      <c r="A7805" t="n">
        <v>7803</v>
      </c>
      <c r="B7805" t="n">
        <v>4740.3225</v>
      </c>
      <c r="C7805" t="n">
        <v/>
      </c>
      <c r="D7805" t="n">
        <v/>
      </c>
      <c r="E7805" t="n">
        <v/>
      </c>
      <c r="F7805" t="n">
        <v/>
      </c>
    </row>
    <row r="7806">
      <c r="A7806" t="n">
        <v>7804</v>
      </c>
      <c r="B7806" t="n">
        <v>4740.93</v>
      </c>
      <c r="C7806" t="n">
        <v/>
      </c>
      <c r="D7806" t="n">
        <v/>
      </c>
      <c r="E7806" t="n">
        <v/>
      </c>
      <c r="F7806" t="n">
        <v/>
      </c>
    </row>
    <row r="7807">
      <c r="A7807" t="n">
        <v>7805</v>
      </c>
      <c r="B7807" t="n">
        <v>4741.5375</v>
      </c>
      <c r="C7807" t="n">
        <v/>
      </c>
      <c r="D7807" t="n">
        <v/>
      </c>
      <c r="E7807" t="n">
        <v/>
      </c>
      <c r="F7807" t="n">
        <v/>
      </c>
    </row>
    <row r="7808">
      <c r="A7808" t="n">
        <v>7806</v>
      </c>
      <c r="B7808" t="n">
        <v>4742.145</v>
      </c>
      <c r="C7808" t="n">
        <v/>
      </c>
      <c r="D7808" t="n">
        <v/>
      </c>
      <c r="E7808" t="n">
        <v/>
      </c>
      <c r="F7808" t="n">
        <v/>
      </c>
    </row>
    <row r="7809">
      <c r="A7809" t="n">
        <v>7807</v>
      </c>
      <c r="B7809" t="n">
        <v>4742.752500000001</v>
      </c>
      <c r="C7809" t="n">
        <v/>
      </c>
      <c r="D7809" t="n">
        <v/>
      </c>
      <c r="E7809" t="n">
        <v/>
      </c>
      <c r="F7809" t="n">
        <v/>
      </c>
    </row>
    <row r="7810">
      <c r="A7810" t="n">
        <v>7808</v>
      </c>
      <c r="B7810" t="n">
        <v>4743.360000000001</v>
      </c>
      <c r="C7810" t="n">
        <v/>
      </c>
      <c r="D7810" t="n">
        <v/>
      </c>
      <c r="E7810" t="n">
        <v/>
      </c>
      <c r="F7810" t="n">
        <v/>
      </c>
    </row>
    <row r="7811">
      <c r="A7811" t="n">
        <v>7809</v>
      </c>
      <c r="B7811" t="n">
        <v>4743.967500000001</v>
      </c>
      <c r="C7811" t="n">
        <v/>
      </c>
      <c r="D7811" t="n">
        <v/>
      </c>
      <c r="E7811" t="n">
        <v/>
      </c>
      <c r="F7811" t="n">
        <v/>
      </c>
    </row>
    <row r="7812">
      <c r="A7812" t="n">
        <v>7810</v>
      </c>
      <c r="B7812" t="n">
        <v>4744.575000000001</v>
      </c>
      <c r="C7812" t="n">
        <v/>
      </c>
      <c r="D7812" t="n">
        <v/>
      </c>
      <c r="E7812" t="n">
        <v/>
      </c>
      <c r="F7812" t="n">
        <v/>
      </c>
    </row>
    <row r="7813">
      <c r="A7813" t="n">
        <v>7811</v>
      </c>
      <c r="B7813" t="n">
        <v>4745.1825</v>
      </c>
      <c r="C7813" t="n">
        <v/>
      </c>
      <c r="D7813" t="n">
        <v/>
      </c>
      <c r="E7813" t="n">
        <v/>
      </c>
      <c r="F7813" t="n">
        <v/>
      </c>
    </row>
    <row r="7814">
      <c r="A7814" t="n">
        <v>7812</v>
      </c>
      <c r="B7814" t="n">
        <v>4745.79</v>
      </c>
      <c r="C7814" t="n">
        <v/>
      </c>
      <c r="D7814" t="n">
        <v/>
      </c>
      <c r="E7814" t="n">
        <v/>
      </c>
      <c r="F7814" t="n">
        <v/>
      </c>
    </row>
    <row r="7815">
      <c r="A7815" t="n">
        <v>7813</v>
      </c>
      <c r="B7815" t="n">
        <v>4746.3975</v>
      </c>
      <c r="C7815" t="n">
        <v/>
      </c>
      <c r="D7815" t="n">
        <v/>
      </c>
      <c r="E7815" t="n">
        <v/>
      </c>
      <c r="F7815" t="n">
        <v/>
      </c>
    </row>
    <row r="7816">
      <c r="A7816" t="n">
        <v>7814</v>
      </c>
      <c r="B7816" t="n">
        <v>4747.005</v>
      </c>
      <c r="C7816" t="n">
        <v/>
      </c>
      <c r="D7816" t="n">
        <v/>
      </c>
      <c r="E7816" t="n">
        <v/>
      </c>
      <c r="F7816" t="n">
        <v/>
      </c>
    </row>
    <row r="7817">
      <c r="A7817" t="n">
        <v>7815</v>
      </c>
      <c r="B7817" t="n">
        <v>4747.6125</v>
      </c>
      <c r="C7817" t="n">
        <v/>
      </c>
      <c r="D7817" t="n">
        <v/>
      </c>
      <c r="E7817" t="n">
        <v/>
      </c>
      <c r="F7817" t="n">
        <v/>
      </c>
    </row>
    <row r="7818">
      <c r="A7818" t="n">
        <v>7816</v>
      </c>
      <c r="B7818" t="n">
        <v>4748.22</v>
      </c>
      <c r="C7818" t="n">
        <v/>
      </c>
      <c r="D7818" t="n">
        <v/>
      </c>
      <c r="E7818" t="n">
        <v/>
      </c>
      <c r="F7818" t="n">
        <v/>
      </c>
    </row>
    <row r="7819">
      <c r="A7819" t="n">
        <v>7817</v>
      </c>
      <c r="B7819" t="n">
        <v>4748.8275</v>
      </c>
      <c r="C7819" t="n">
        <v/>
      </c>
      <c r="D7819" t="n">
        <v/>
      </c>
      <c r="E7819" t="n">
        <v/>
      </c>
      <c r="F7819" t="n">
        <v/>
      </c>
    </row>
    <row r="7820">
      <c r="A7820" t="n">
        <v>7818</v>
      </c>
      <c r="B7820" t="n">
        <v>4749.435</v>
      </c>
      <c r="C7820" t="n">
        <v/>
      </c>
      <c r="D7820" t="n">
        <v/>
      </c>
      <c r="E7820" t="n">
        <v/>
      </c>
      <c r="F7820" t="n">
        <v/>
      </c>
    </row>
    <row r="7821">
      <c r="A7821" t="n">
        <v>7819</v>
      </c>
      <c r="B7821" t="n">
        <v>4750.0425</v>
      </c>
      <c r="C7821" t="n">
        <v/>
      </c>
      <c r="D7821" t="n">
        <v/>
      </c>
      <c r="E7821" t="n">
        <v/>
      </c>
      <c r="F7821" t="n">
        <v/>
      </c>
    </row>
    <row r="7822">
      <c r="A7822" t="n">
        <v>7820</v>
      </c>
      <c r="B7822" t="n">
        <v>4750.650000000001</v>
      </c>
      <c r="C7822" t="n">
        <v/>
      </c>
      <c r="D7822" t="n">
        <v/>
      </c>
      <c r="E7822" t="n">
        <v/>
      </c>
      <c r="F7822" t="n">
        <v/>
      </c>
    </row>
    <row r="7823">
      <c r="A7823" t="n">
        <v>7821</v>
      </c>
      <c r="B7823" t="n">
        <v>4751.257500000001</v>
      </c>
      <c r="C7823" t="n">
        <v/>
      </c>
      <c r="D7823" t="n">
        <v/>
      </c>
      <c r="E7823" t="n">
        <v/>
      </c>
      <c r="F7823" t="n">
        <v/>
      </c>
    </row>
    <row r="7824">
      <c r="A7824" t="n">
        <v>7822</v>
      </c>
      <c r="B7824" t="n">
        <v>4751.865000000001</v>
      </c>
      <c r="C7824" t="n">
        <v/>
      </c>
      <c r="D7824" t="n">
        <v/>
      </c>
      <c r="E7824" t="n">
        <v/>
      </c>
      <c r="F7824" t="n">
        <v/>
      </c>
    </row>
    <row r="7825">
      <c r="A7825" t="n">
        <v>7823</v>
      </c>
      <c r="B7825" t="n">
        <v>4752.472500000001</v>
      </c>
      <c r="C7825" t="n">
        <v/>
      </c>
      <c r="D7825" t="n">
        <v/>
      </c>
      <c r="E7825" t="n">
        <v/>
      </c>
      <c r="F7825" t="n">
        <v/>
      </c>
    </row>
    <row r="7826">
      <c r="A7826" t="n">
        <v>7824</v>
      </c>
      <c r="B7826" t="n">
        <v>4753.08</v>
      </c>
      <c r="C7826" t="n">
        <v/>
      </c>
      <c r="D7826" t="n">
        <v/>
      </c>
      <c r="E7826" t="n">
        <v/>
      </c>
      <c r="F7826" t="n">
        <v/>
      </c>
    </row>
    <row r="7827">
      <c r="A7827" t="n">
        <v>7825</v>
      </c>
      <c r="B7827" t="n">
        <v>4753.6875</v>
      </c>
      <c r="C7827" t="n">
        <v/>
      </c>
      <c r="D7827" t="n">
        <v/>
      </c>
      <c r="E7827" t="n">
        <v/>
      </c>
      <c r="F7827" t="n">
        <v/>
      </c>
    </row>
    <row r="7828">
      <c r="A7828" t="n">
        <v>7826</v>
      </c>
      <c r="B7828" t="n">
        <v>4754.295</v>
      </c>
      <c r="C7828" t="n">
        <v/>
      </c>
      <c r="D7828" t="n">
        <v/>
      </c>
      <c r="E7828" t="n">
        <v/>
      </c>
      <c r="F7828" t="n">
        <v/>
      </c>
    </row>
    <row r="7829">
      <c r="A7829" t="n">
        <v>7827</v>
      </c>
      <c r="B7829" t="n">
        <v>4754.9025</v>
      </c>
      <c r="C7829" t="n">
        <v/>
      </c>
      <c r="D7829" t="n">
        <v/>
      </c>
      <c r="E7829" t="n">
        <v/>
      </c>
      <c r="F7829" t="n">
        <v/>
      </c>
    </row>
    <row r="7830">
      <c r="A7830" t="n">
        <v>7828</v>
      </c>
      <c r="B7830" t="n">
        <v>4755.51</v>
      </c>
      <c r="C7830" t="n">
        <v/>
      </c>
      <c r="D7830" t="n">
        <v/>
      </c>
      <c r="E7830" t="n">
        <v/>
      </c>
      <c r="F7830" t="n">
        <v/>
      </c>
    </row>
    <row r="7831">
      <c r="A7831" t="n">
        <v>7829</v>
      </c>
      <c r="B7831" t="n">
        <v>4756.1175</v>
      </c>
      <c r="C7831" t="n">
        <v/>
      </c>
      <c r="D7831" t="n">
        <v/>
      </c>
      <c r="E7831" t="n">
        <v/>
      </c>
      <c r="F7831" t="n">
        <v/>
      </c>
    </row>
    <row r="7832">
      <c r="A7832" t="n">
        <v>7830</v>
      </c>
      <c r="B7832" t="n">
        <v>4756.725</v>
      </c>
      <c r="C7832" t="n">
        <v/>
      </c>
      <c r="D7832" t="n">
        <v/>
      </c>
      <c r="E7832" t="n">
        <v/>
      </c>
      <c r="F7832" t="n">
        <v/>
      </c>
    </row>
    <row r="7833">
      <c r="A7833" t="n">
        <v>7831</v>
      </c>
      <c r="B7833" t="n">
        <v>4757.3325</v>
      </c>
      <c r="C7833" t="n">
        <v/>
      </c>
      <c r="D7833" t="n">
        <v/>
      </c>
      <c r="E7833" t="n">
        <v/>
      </c>
      <c r="F7833" t="n">
        <v/>
      </c>
    </row>
    <row r="7834">
      <c r="A7834" t="n">
        <v>7832</v>
      </c>
      <c r="B7834" t="n">
        <v>4757.940000000001</v>
      </c>
      <c r="C7834" t="n">
        <v/>
      </c>
      <c r="D7834" t="n">
        <v/>
      </c>
      <c r="E7834" t="n">
        <v/>
      </c>
      <c r="F7834" t="n">
        <v/>
      </c>
    </row>
    <row r="7835">
      <c r="A7835" t="n">
        <v>7833</v>
      </c>
      <c r="B7835" t="n">
        <v>4758.547500000001</v>
      </c>
      <c r="C7835" t="n">
        <v/>
      </c>
      <c r="D7835" t="n">
        <v/>
      </c>
      <c r="E7835" t="n">
        <v/>
      </c>
      <c r="F7835" t="n">
        <v/>
      </c>
    </row>
    <row r="7836">
      <c r="A7836" t="n">
        <v>7834</v>
      </c>
      <c r="B7836" t="n">
        <v>4759.155000000001</v>
      </c>
      <c r="C7836" t="n">
        <v/>
      </c>
      <c r="D7836" t="n">
        <v/>
      </c>
      <c r="E7836" t="n">
        <v/>
      </c>
      <c r="F7836" t="n">
        <v/>
      </c>
    </row>
    <row r="7837">
      <c r="A7837" t="n">
        <v>7835</v>
      </c>
      <c r="B7837" t="n">
        <v>4759.762500000001</v>
      </c>
      <c r="C7837" t="n">
        <v/>
      </c>
      <c r="D7837" t="n">
        <v/>
      </c>
      <c r="E7837" t="n">
        <v/>
      </c>
      <c r="F7837" t="n">
        <v/>
      </c>
    </row>
    <row r="7838">
      <c r="A7838" t="n">
        <v>7836</v>
      </c>
      <c r="B7838" t="n">
        <v>4760.37</v>
      </c>
      <c r="C7838" t="n">
        <v/>
      </c>
      <c r="D7838" t="n">
        <v/>
      </c>
      <c r="E7838" t="n">
        <v/>
      </c>
      <c r="F7838" t="n">
        <v/>
      </c>
    </row>
    <row r="7839">
      <c r="A7839" t="n">
        <v>7837</v>
      </c>
      <c r="B7839" t="n">
        <v>4760.9775</v>
      </c>
      <c r="C7839" t="n">
        <v/>
      </c>
      <c r="D7839" t="n">
        <v/>
      </c>
      <c r="E7839" t="n">
        <v/>
      </c>
      <c r="F7839" t="n">
        <v/>
      </c>
    </row>
    <row r="7840">
      <c r="A7840" t="n">
        <v>7838</v>
      </c>
      <c r="B7840" t="n">
        <v>4761.585</v>
      </c>
      <c r="C7840" t="n">
        <v/>
      </c>
      <c r="D7840" t="n">
        <v/>
      </c>
      <c r="E7840" t="n">
        <v/>
      </c>
      <c r="F7840" t="n">
        <v/>
      </c>
    </row>
    <row r="7841">
      <c r="A7841" t="n">
        <v>7839</v>
      </c>
      <c r="B7841" t="n">
        <v>4762.1925</v>
      </c>
      <c r="C7841" t="n">
        <v/>
      </c>
      <c r="D7841" t="n">
        <v/>
      </c>
      <c r="E7841" t="n">
        <v/>
      </c>
      <c r="F7841" t="n">
        <v/>
      </c>
    </row>
    <row r="7842">
      <c r="A7842" t="n">
        <v>7840</v>
      </c>
      <c r="B7842" t="n">
        <v>4762.8</v>
      </c>
      <c r="C7842" t="n">
        <v/>
      </c>
      <c r="D7842" t="n">
        <v/>
      </c>
      <c r="E7842" t="n">
        <v/>
      </c>
      <c r="F7842" t="n">
        <v/>
      </c>
    </row>
    <row r="7843">
      <c r="A7843" t="n">
        <v>7841</v>
      </c>
      <c r="B7843" t="n">
        <v>4763.4075</v>
      </c>
      <c r="C7843" t="n">
        <v/>
      </c>
      <c r="D7843" t="n">
        <v/>
      </c>
      <c r="E7843" t="n">
        <v/>
      </c>
      <c r="F7843" t="n">
        <v/>
      </c>
    </row>
    <row r="7844">
      <c r="A7844" t="n">
        <v>7842</v>
      </c>
      <c r="B7844" t="n">
        <v>4764.015</v>
      </c>
      <c r="C7844" t="n">
        <v/>
      </c>
      <c r="D7844" t="n">
        <v/>
      </c>
      <c r="E7844" t="n">
        <v/>
      </c>
      <c r="F7844" t="n">
        <v/>
      </c>
    </row>
    <row r="7845">
      <c r="A7845" t="n">
        <v>7843</v>
      </c>
      <c r="B7845" t="n">
        <v>4764.6225</v>
      </c>
      <c r="C7845" t="n">
        <v/>
      </c>
      <c r="D7845" t="n">
        <v/>
      </c>
      <c r="E7845" t="n">
        <v/>
      </c>
      <c r="F7845" t="n">
        <v/>
      </c>
    </row>
    <row r="7846">
      <c r="A7846" t="n">
        <v>7844</v>
      </c>
      <c r="B7846" t="n">
        <v>4765.23</v>
      </c>
      <c r="C7846" t="n">
        <v/>
      </c>
      <c r="D7846" t="n">
        <v/>
      </c>
      <c r="E7846" t="n">
        <v/>
      </c>
      <c r="F7846" t="n">
        <v/>
      </c>
    </row>
    <row r="7847">
      <c r="A7847" t="n">
        <v>7845</v>
      </c>
      <c r="B7847" t="n">
        <v>4765.837500000001</v>
      </c>
      <c r="C7847" t="n">
        <v/>
      </c>
      <c r="D7847" t="n">
        <v/>
      </c>
      <c r="E7847" t="n">
        <v/>
      </c>
      <c r="F7847" t="n">
        <v/>
      </c>
    </row>
    <row r="7848">
      <c r="A7848" t="n">
        <v>7846</v>
      </c>
      <c r="B7848" t="n">
        <v>4766.445000000001</v>
      </c>
      <c r="C7848" t="n">
        <v/>
      </c>
      <c r="D7848" t="n">
        <v/>
      </c>
      <c r="E7848" t="n">
        <v/>
      </c>
      <c r="F7848" t="n">
        <v/>
      </c>
    </row>
    <row r="7849">
      <c r="A7849" t="n">
        <v>7847</v>
      </c>
      <c r="B7849" t="n">
        <v>4767.052500000001</v>
      </c>
      <c r="C7849" t="n">
        <v/>
      </c>
      <c r="D7849" t="n">
        <v/>
      </c>
      <c r="E7849" t="n">
        <v/>
      </c>
      <c r="F7849" t="n">
        <v/>
      </c>
    </row>
    <row r="7850">
      <c r="A7850" t="n">
        <v>7848</v>
      </c>
      <c r="B7850" t="n">
        <v>4767.660000000001</v>
      </c>
      <c r="C7850" t="n">
        <v/>
      </c>
      <c r="D7850" t="n">
        <v/>
      </c>
      <c r="E7850" t="n">
        <v/>
      </c>
      <c r="F7850" t="n">
        <v/>
      </c>
    </row>
    <row r="7851">
      <c r="A7851" t="n">
        <v>7849</v>
      </c>
      <c r="B7851" t="n">
        <v>4768.2675</v>
      </c>
      <c r="C7851" t="n">
        <v/>
      </c>
      <c r="D7851" t="n">
        <v/>
      </c>
      <c r="E7851" t="n">
        <v/>
      </c>
      <c r="F7851" t="n">
        <v/>
      </c>
    </row>
    <row r="7852">
      <c r="A7852" t="n">
        <v>7850</v>
      </c>
      <c r="B7852" t="n">
        <v>4768.875</v>
      </c>
      <c r="C7852" t="n">
        <v/>
      </c>
      <c r="D7852" t="n">
        <v/>
      </c>
      <c r="E7852" t="n">
        <v/>
      </c>
      <c r="F7852" t="n">
        <v/>
      </c>
    </row>
    <row r="7853">
      <c r="A7853" t="n">
        <v>7851</v>
      </c>
      <c r="B7853" t="n">
        <v>4769.4825</v>
      </c>
      <c r="C7853" t="n">
        <v/>
      </c>
      <c r="D7853" t="n">
        <v/>
      </c>
      <c r="E7853" t="n">
        <v/>
      </c>
      <c r="F7853" t="n">
        <v/>
      </c>
    </row>
    <row r="7854">
      <c r="A7854" t="n">
        <v>7852</v>
      </c>
      <c r="B7854" t="n">
        <v>4770.09</v>
      </c>
      <c r="C7854" t="n">
        <v/>
      </c>
      <c r="D7854" t="n">
        <v/>
      </c>
      <c r="E7854" t="n">
        <v/>
      </c>
      <c r="F7854" t="n">
        <v/>
      </c>
    </row>
    <row r="7855">
      <c r="A7855" t="n">
        <v>7853</v>
      </c>
      <c r="B7855" t="n">
        <v>4770.6975</v>
      </c>
      <c r="C7855" t="n">
        <v/>
      </c>
      <c r="D7855" t="n">
        <v/>
      </c>
      <c r="E7855" t="n">
        <v/>
      </c>
      <c r="F7855" t="n">
        <v/>
      </c>
    </row>
    <row r="7856">
      <c r="A7856" t="n">
        <v>7854</v>
      </c>
      <c r="B7856" t="n">
        <v>4771.305</v>
      </c>
      <c r="C7856" t="n">
        <v/>
      </c>
      <c r="D7856" t="n">
        <v/>
      </c>
      <c r="E7856" t="n">
        <v/>
      </c>
      <c r="F7856" t="n">
        <v/>
      </c>
    </row>
    <row r="7857">
      <c r="A7857" t="n">
        <v>7855</v>
      </c>
      <c r="B7857" t="n">
        <v>4771.9125</v>
      </c>
      <c r="C7857" t="n">
        <v/>
      </c>
      <c r="D7857" t="n">
        <v/>
      </c>
      <c r="E7857" t="n">
        <v/>
      </c>
      <c r="F7857" t="n">
        <v/>
      </c>
    </row>
    <row r="7858">
      <c r="A7858" t="n">
        <v>7856</v>
      </c>
      <c r="B7858" t="n">
        <v>4772.52</v>
      </c>
      <c r="C7858" t="n">
        <v/>
      </c>
      <c r="D7858" t="n">
        <v/>
      </c>
      <c r="E7858" t="n">
        <v/>
      </c>
      <c r="F7858" t="n">
        <v/>
      </c>
    </row>
    <row r="7859">
      <c r="A7859" t="n">
        <v>7857</v>
      </c>
      <c r="B7859" t="n">
        <v>4773.127500000001</v>
      </c>
      <c r="C7859" t="n">
        <v/>
      </c>
      <c r="D7859" t="n">
        <v/>
      </c>
      <c r="E7859" t="n">
        <v/>
      </c>
      <c r="F7859" t="n">
        <v/>
      </c>
    </row>
    <row r="7860">
      <c r="A7860" t="n">
        <v>7858</v>
      </c>
      <c r="B7860" t="n">
        <v>4773.735000000001</v>
      </c>
      <c r="C7860" t="n">
        <v/>
      </c>
      <c r="D7860" t="n">
        <v/>
      </c>
      <c r="E7860" t="n">
        <v/>
      </c>
      <c r="F7860" t="n">
        <v/>
      </c>
    </row>
    <row r="7861">
      <c r="A7861" t="n">
        <v>7859</v>
      </c>
      <c r="B7861" t="n">
        <v>4774.342500000001</v>
      </c>
      <c r="C7861" t="n">
        <v/>
      </c>
      <c r="D7861" t="n">
        <v/>
      </c>
      <c r="E7861" t="n">
        <v/>
      </c>
      <c r="F7861" t="n">
        <v/>
      </c>
    </row>
    <row r="7862">
      <c r="A7862" t="n">
        <v>7860</v>
      </c>
      <c r="B7862" t="n">
        <v>4774.950000000001</v>
      </c>
      <c r="C7862" t="n">
        <v/>
      </c>
      <c r="D7862" t="n">
        <v/>
      </c>
      <c r="E7862" t="n">
        <v/>
      </c>
      <c r="F7862" t="n">
        <v/>
      </c>
    </row>
    <row r="7863">
      <c r="A7863" t="n">
        <v>7861</v>
      </c>
      <c r="B7863" t="n">
        <v>4775.5575</v>
      </c>
      <c r="C7863" t="n">
        <v/>
      </c>
      <c r="D7863" t="n">
        <v/>
      </c>
      <c r="E7863" t="n">
        <v/>
      </c>
      <c r="F7863" t="n">
        <v/>
      </c>
    </row>
    <row r="7864">
      <c r="A7864" t="n">
        <v>7862</v>
      </c>
      <c r="B7864" t="n">
        <v>4776.165</v>
      </c>
      <c r="C7864" t="n">
        <v/>
      </c>
      <c r="D7864" t="n">
        <v/>
      </c>
      <c r="E7864" t="n">
        <v/>
      </c>
      <c r="F7864" t="n">
        <v/>
      </c>
    </row>
    <row r="7865">
      <c r="A7865" t="n">
        <v>7863</v>
      </c>
      <c r="B7865" t="n">
        <v>4776.7725</v>
      </c>
      <c r="C7865" t="n">
        <v/>
      </c>
      <c r="D7865" t="n">
        <v/>
      </c>
      <c r="E7865" t="n">
        <v/>
      </c>
      <c r="F7865" t="n">
        <v/>
      </c>
    </row>
    <row r="7866">
      <c r="A7866" t="n">
        <v>7864</v>
      </c>
      <c r="B7866" t="n">
        <v>4777.38</v>
      </c>
      <c r="C7866" t="n">
        <v/>
      </c>
      <c r="D7866" t="n">
        <v/>
      </c>
      <c r="E7866" t="n">
        <v/>
      </c>
      <c r="F7866" t="n">
        <v/>
      </c>
    </row>
    <row r="7867">
      <c r="A7867" t="n">
        <v>7865</v>
      </c>
      <c r="B7867" t="n">
        <v>4777.9875</v>
      </c>
      <c r="C7867" t="n">
        <v/>
      </c>
      <c r="D7867" t="n">
        <v/>
      </c>
      <c r="E7867" t="n">
        <v/>
      </c>
      <c r="F7867" t="n">
        <v/>
      </c>
    </row>
    <row r="7868">
      <c r="A7868" t="n">
        <v>7866</v>
      </c>
      <c r="B7868" t="n">
        <v>4778.595</v>
      </c>
      <c r="C7868" t="n">
        <v/>
      </c>
      <c r="D7868" t="n">
        <v/>
      </c>
      <c r="E7868" t="n">
        <v/>
      </c>
      <c r="F7868" t="n">
        <v/>
      </c>
    </row>
    <row r="7869">
      <c r="A7869" t="n">
        <v>7867</v>
      </c>
      <c r="B7869" t="n">
        <v>4779.2025</v>
      </c>
      <c r="C7869" t="n">
        <v/>
      </c>
      <c r="D7869" t="n">
        <v/>
      </c>
      <c r="E7869" t="n">
        <v/>
      </c>
      <c r="F7869" t="n">
        <v/>
      </c>
    </row>
    <row r="7870">
      <c r="A7870" t="n">
        <v>7868</v>
      </c>
      <c r="B7870" t="n">
        <v>4779.81</v>
      </c>
      <c r="C7870" t="n">
        <v/>
      </c>
      <c r="D7870" t="n">
        <v/>
      </c>
      <c r="E7870" t="n">
        <v/>
      </c>
      <c r="F7870" t="n">
        <v/>
      </c>
    </row>
    <row r="7871">
      <c r="A7871" t="n">
        <v>7869</v>
      </c>
      <c r="B7871" t="n">
        <v>4780.4175</v>
      </c>
      <c r="C7871" t="n">
        <v/>
      </c>
      <c r="D7871" t="n">
        <v/>
      </c>
      <c r="E7871" t="n">
        <v/>
      </c>
      <c r="F7871" t="n">
        <v/>
      </c>
    </row>
    <row r="7872">
      <c r="A7872" t="n">
        <v>7870</v>
      </c>
      <c r="B7872" t="n">
        <v>4781.025000000001</v>
      </c>
      <c r="C7872" t="n">
        <v/>
      </c>
      <c r="D7872" t="n">
        <v/>
      </c>
      <c r="E7872" t="n">
        <v/>
      </c>
      <c r="F7872" t="n">
        <v/>
      </c>
    </row>
    <row r="7873">
      <c r="A7873" t="n">
        <v>7871</v>
      </c>
      <c r="B7873" t="n">
        <v>4781.632500000001</v>
      </c>
      <c r="C7873" t="n">
        <v/>
      </c>
      <c r="D7873" t="n">
        <v/>
      </c>
      <c r="E7873" t="n">
        <v/>
      </c>
      <c r="F7873" t="n">
        <v/>
      </c>
    </row>
    <row r="7874">
      <c r="A7874" t="n">
        <v>7872</v>
      </c>
      <c r="B7874" t="n">
        <v>4782.240000000001</v>
      </c>
      <c r="C7874" t="n">
        <v/>
      </c>
      <c r="D7874" t="n">
        <v/>
      </c>
      <c r="E7874" t="n">
        <v/>
      </c>
      <c r="F7874" t="n">
        <v/>
      </c>
    </row>
    <row r="7875">
      <c r="A7875" t="n">
        <v>7873</v>
      </c>
      <c r="B7875" t="n">
        <v>4782.847500000001</v>
      </c>
      <c r="C7875" t="n">
        <v/>
      </c>
      <c r="D7875" t="n">
        <v/>
      </c>
      <c r="E7875" t="n">
        <v/>
      </c>
      <c r="F7875" t="n">
        <v/>
      </c>
    </row>
    <row r="7876">
      <c r="A7876" t="n">
        <v>7874</v>
      </c>
      <c r="B7876" t="n">
        <v>4783.455</v>
      </c>
      <c r="C7876" t="n">
        <v/>
      </c>
      <c r="D7876" t="n">
        <v/>
      </c>
      <c r="E7876" t="n">
        <v/>
      </c>
      <c r="F7876" t="n">
        <v/>
      </c>
    </row>
    <row r="7877">
      <c r="A7877" t="n">
        <v>7875</v>
      </c>
      <c r="B7877" t="n">
        <v>4784.0625</v>
      </c>
      <c r="C7877" t="n">
        <v/>
      </c>
      <c r="D7877" t="n">
        <v/>
      </c>
      <c r="E7877" t="n">
        <v/>
      </c>
      <c r="F7877" t="n">
        <v/>
      </c>
    </row>
    <row r="7878">
      <c r="A7878" t="n">
        <v>7876</v>
      </c>
      <c r="B7878" t="n">
        <v>4784.67</v>
      </c>
      <c r="C7878" t="n">
        <v/>
      </c>
      <c r="D7878" t="n">
        <v/>
      </c>
      <c r="E7878" t="n">
        <v/>
      </c>
      <c r="F7878" t="n">
        <v/>
      </c>
    </row>
    <row r="7879">
      <c r="A7879" t="n">
        <v>7877</v>
      </c>
      <c r="B7879" t="n">
        <v>4785.2775</v>
      </c>
      <c r="C7879" t="n">
        <v/>
      </c>
      <c r="D7879" t="n">
        <v/>
      </c>
      <c r="E7879" t="n">
        <v/>
      </c>
      <c r="F7879" t="n">
        <v/>
      </c>
    </row>
    <row r="7880">
      <c r="A7880" t="n">
        <v>7878</v>
      </c>
      <c r="B7880" t="n">
        <v>4785.885</v>
      </c>
      <c r="C7880" t="n">
        <v/>
      </c>
      <c r="D7880" t="n">
        <v/>
      </c>
      <c r="E7880" t="n">
        <v/>
      </c>
      <c r="F7880" t="n">
        <v/>
      </c>
    </row>
    <row r="7881">
      <c r="A7881" t="n">
        <v>7879</v>
      </c>
      <c r="B7881" t="n">
        <v>4786.4925</v>
      </c>
      <c r="C7881" t="n">
        <v/>
      </c>
      <c r="D7881" t="n">
        <v/>
      </c>
      <c r="E7881" t="n">
        <v/>
      </c>
      <c r="F7881" t="n">
        <v/>
      </c>
    </row>
    <row r="7882">
      <c r="A7882" t="n">
        <v>7880</v>
      </c>
      <c r="B7882" t="n">
        <v>4787.1</v>
      </c>
      <c r="C7882" t="n">
        <v/>
      </c>
      <c r="D7882" t="n">
        <v/>
      </c>
      <c r="E7882" t="n">
        <v/>
      </c>
      <c r="F7882" t="n">
        <v/>
      </c>
    </row>
    <row r="7883">
      <c r="A7883" t="n">
        <v>7881</v>
      </c>
      <c r="B7883" t="n">
        <v>4787.7075</v>
      </c>
      <c r="C7883" t="n">
        <v/>
      </c>
      <c r="D7883" t="n">
        <v/>
      </c>
      <c r="E7883" t="n">
        <v/>
      </c>
      <c r="F7883" t="n">
        <v/>
      </c>
    </row>
    <row r="7884">
      <c r="A7884" t="n">
        <v>7882</v>
      </c>
      <c r="B7884" t="n">
        <v>4788.315000000001</v>
      </c>
      <c r="C7884" t="n">
        <v/>
      </c>
      <c r="D7884" t="n">
        <v/>
      </c>
      <c r="E7884" t="n">
        <v/>
      </c>
      <c r="F7884" t="n">
        <v/>
      </c>
    </row>
    <row r="7885">
      <c r="A7885" t="n">
        <v>7883</v>
      </c>
      <c r="B7885" t="n">
        <v>4788.922500000001</v>
      </c>
      <c r="C7885" t="n">
        <v/>
      </c>
      <c r="D7885" t="n">
        <v/>
      </c>
      <c r="E7885" t="n">
        <v/>
      </c>
      <c r="F7885" t="n">
        <v/>
      </c>
    </row>
    <row r="7886">
      <c r="A7886" t="n">
        <v>7884</v>
      </c>
      <c r="B7886" t="n">
        <v>4789.530000000001</v>
      </c>
      <c r="C7886" t="n">
        <v/>
      </c>
      <c r="D7886" t="n">
        <v/>
      </c>
      <c r="E7886" t="n">
        <v/>
      </c>
      <c r="F7886" t="n">
        <v/>
      </c>
    </row>
    <row r="7887">
      <c r="A7887" t="n">
        <v>7885</v>
      </c>
      <c r="B7887" t="n">
        <v>4790.137500000001</v>
      </c>
      <c r="C7887" t="n">
        <v/>
      </c>
      <c r="D7887" t="n">
        <v/>
      </c>
      <c r="E7887" t="n">
        <v/>
      </c>
      <c r="F7887" t="n">
        <v/>
      </c>
    </row>
    <row r="7888">
      <c r="A7888" t="n">
        <v>7886</v>
      </c>
      <c r="B7888" t="n">
        <v>4790.745</v>
      </c>
      <c r="C7888" t="n">
        <v/>
      </c>
      <c r="D7888" t="n">
        <v/>
      </c>
      <c r="E7888" t="n">
        <v/>
      </c>
      <c r="F7888" t="n">
        <v/>
      </c>
    </row>
    <row r="7889">
      <c r="A7889" t="n">
        <v>7887</v>
      </c>
      <c r="B7889" t="n">
        <v>4791.3525</v>
      </c>
      <c r="C7889" t="n">
        <v/>
      </c>
      <c r="D7889" t="n">
        <v/>
      </c>
      <c r="E7889" t="n">
        <v/>
      </c>
      <c r="F7889" t="n">
        <v/>
      </c>
    </row>
    <row r="7890">
      <c r="A7890" t="n">
        <v>7888</v>
      </c>
      <c r="B7890" t="n">
        <v>4791.96</v>
      </c>
      <c r="C7890" t="n">
        <v/>
      </c>
      <c r="D7890" t="n">
        <v/>
      </c>
      <c r="E7890" t="n">
        <v/>
      </c>
      <c r="F7890" t="n">
        <v/>
      </c>
    </row>
    <row r="7891">
      <c r="A7891" t="n">
        <v>7889</v>
      </c>
      <c r="B7891" t="n">
        <v>4792.5675</v>
      </c>
      <c r="C7891" t="n">
        <v/>
      </c>
      <c r="D7891" t="n">
        <v/>
      </c>
      <c r="E7891" t="n">
        <v/>
      </c>
      <c r="F7891" t="n">
        <v/>
      </c>
    </row>
    <row r="7892">
      <c r="A7892" t="n">
        <v>7890</v>
      </c>
      <c r="B7892" t="n">
        <v>4793.175</v>
      </c>
      <c r="C7892" t="n">
        <v/>
      </c>
      <c r="D7892" t="n">
        <v/>
      </c>
      <c r="E7892" t="n">
        <v/>
      </c>
      <c r="F7892" t="n">
        <v/>
      </c>
    </row>
    <row r="7893">
      <c r="A7893" t="n">
        <v>7891</v>
      </c>
      <c r="B7893" t="n">
        <v>4793.7825</v>
      </c>
      <c r="C7893" t="n">
        <v/>
      </c>
      <c r="D7893" t="n">
        <v/>
      </c>
      <c r="E7893" t="n">
        <v/>
      </c>
      <c r="F7893" t="n">
        <v/>
      </c>
    </row>
    <row r="7894">
      <c r="A7894" t="n">
        <v>7892</v>
      </c>
      <c r="B7894" t="n">
        <v>4794.39</v>
      </c>
      <c r="C7894" t="n">
        <v/>
      </c>
      <c r="D7894" t="n">
        <v/>
      </c>
      <c r="E7894" t="n">
        <v/>
      </c>
      <c r="F7894" t="n">
        <v/>
      </c>
    </row>
    <row r="7895">
      <c r="A7895" t="n">
        <v>7893</v>
      </c>
      <c r="B7895" t="n">
        <v>4794.9975</v>
      </c>
      <c r="C7895" t="n">
        <v/>
      </c>
      <c r="D7895" t="n">
        <v/>
      </c>
      <c r="E7895" t="n">
        <v/>
      </c>
      <c r="F7895" t="n">
        <v/>
      </c>
    </row>
    <row r="7896">
      <c r="A7896" t="n">
        <v>7894</v>
      </c>
      <c r="B7896" t="n">
        <v>4795.605</v>
      </c>
      <c r="C7896" t="n">
        <v/>
      </c>
      <c r="D7896" t="n">
        <v/>
      </c>
      <c r="E7896" t="n">
        <v/>
      </c>
      <c r="F7896" t="n">
        <v/>
      </c>
    </row>
    <row r="7897">
      <c r="A7897" t="n">
        <v>7895</v>
      </c>
      <c r="B7897" t="n">
        <v>4796.212500000001</v>
      </c>
      <c r="C7897" t="n">
        <v/>
      </c>
      <c r="D7897" t="n">
        <v/>
      </c>
      <c r="E7897" t="n">
        <v/>
      </c>
      <c r="F7897" t="n">
        <v/>
      </c>
    </row>
    <row r="7898">
      <c r="A7898" t="n">
        <v>7896</v>
      </c>
      <c r="B7898" t="n">
        <v>4796.820000000001</v>
      </c>
      <c r="C7898" t="n">
        <v/>
      </c>
      <c r="D7898" t="n">
        <v/>
      </c>
      <c r="E7898" t="n">
        <v/>
      </c>
      <c r="F7898" t="n">
        <v/>
      </c>
    </row>
    <row r="7899">
      <c r="A7899" t="n">
        <v>7897</v>
      </c>
      <c r="B7899" t="n">
        <v>4797.427500000001</v>
      </c>
      <c r="C7899" t="n">
        <v/>
      </c>
      <c r="D7899" t="n">
        <v/>
      </c>
      <c r="E7899" t="n">
        <v/>
      </c>
      <c r="F7899" t="n">
        <v/>
      </c>
    </row>
    <row r="7900">
      <c r="A7900" t="n">
        <v>7898</v>
      </c>
      <c r="B7900" t="n">
        <v>4798.035000000001</v>
      </c>
      <c r="C7900" t="n">
        <v/>
      </c>
      <c r="D7900" t="n">
        <v/>
      </c>
      <c r="E7900" t="n">
        <v/>
      </c>
      <c r="F7900" t="n">
        <v/>
      </c>
    </row>
    <row r="7901">
      <c r="A7901" t="n">
        <v>7899</v>
      </c>
      <c r="B7901" t="n">
        <v>4798.6425</v>
      </c>
      <c r="C7901" t="n">
        <v/>
      </c>
      <c r="D7901" t="n">
        <v/>
      </c>
      <c r="E7901" t="n">
        <v/>
      </c>
      <c r="F7901" t="n">
        <v/>
      </c>
    </row>
    <row r="7902">
      <c r="A7902" t="n">
        <v>7900</v>
      </c>
      <c r="B7902" t="n">
        <v>4799.25</v>
      </c>
      <c r="C7902" t="n">
        <v/>
      </c>
      <c r="D7902" t="n">
        <v/>
      </c>
      <c r="E7902" t="n">
        <v/>
      </c>
      <c r="F7902" t="n">
        <v/>
      </c>
    </row>
    <row r="7903">
      <c r="A7903" t="n">
        <v>7901</v>
      </c>
      <c r="B7903" t="n">
        <v>4799.8575</v>
      </c>
      <c r="C7903" t="n">
        <v/>
      </c>
      <c r="D7903" t="n">
        <v/>
      </c>
      <c r="E7903" t="n">
        <v/>
      </c>
      <c r="F7903" t="n">
        <v/>
      </c>
    </row>
    <row r="7904">
      <c r="A7904" t="n">
        <v>7902</v>
      </c>
      <c r="B7904" t="n">
        <v>4800.465</v>
      </c>
      <c r="C7904" t="n">
        <v/>
      </c>
      <c r="D7904" t="n">
        <v/>
      </c>
      <c r="E7904" t="n">
        <v/>
      </c>
      <c r="F7904" t="n">
        <v/>
      </c>
    </row>
    <row r="7905">
      <c r="A7905" t="n">
        <v>7903</v>
      </c>
      <c r="B7905" t="n">
        <v>4801.0725</v>
      </c>
      <c r="C7905" t="n">
        <v/>
      </c>
      <c r="D7905" t="n">
        <v/>
      </c>
      <c r="E7905" t="n">
        <v/>
      </c>
      <c r="F7905" t="n">
        <v/>
      </c>
    </row>
    <row r="7906">
      <c r="A7906" t="n">
        <v>7904</v>
      </c>
      <c r="B7906" t="n">
        <v>4801.68</v>
      </c>
      <c r="C7906" t="n">
        <v/>
      </c>
      <c r="D7906" t="n">
        <v/>
      </c>
      <c r="E7906" t="n">
        <v/>
      </c>
      <c r="F7906" t="n">
        <v/>
      </c>
    </row>
    <row r="7907">
      <c r="A7907" t="n">
        <v>7905</v>
      </c>
      <c r="B7907" t="n">
        <v>4802.2875</v>
      </c>
      <c r="C7907" t="n">
        <v/>
      </c>
      <c r="D7907" t="n">
        <v/>
      </c>
      <c r="E7907" t="n">
        <v/>
      </c>
      <c r="F7907" t="n">
        <v/>
      </c>
    </row>
    <row r="7908">
      <c r="A7908" t="n">
        <v>7906</v>
      </c>
      <c r="B7908" t="n">
        <v>4802.895</v>
      </c>
      <c r="C7908" t="n">
        <v/>
      </c>
      <c r="D7908" t="n">
        <v/>
      </c>
      <c r="E7908" t="n">
        <v/>
      </c>
      <c r="F7908" t="n">
        <v/>
      </c>
    </row>
    <row r="7909">
      <c r="A7909" t="n">
        <v>7907</v>
      </c>
      <c r="B7909" t="n">
        <v>4803.502500000001</v>
      </c>
      <c r="C7909" t="n">
        <v/>
      </c>
      <c r="D7909" t="n">
        <v/>
      </c>
      <c r="E7909" t="n">
        <v/>
      </c>
      <c r="F7909" t="n">
        <v/>
      </c>
    </row>
    <row r="7910">
      <c r="A7910" t="n">
        <v>7908</v>
      </c>
      <c r="B7910" t="n">
        <v>4804.110000000001</v>
      </c>
      <c r="C7910" t="n">
        <v/>
      </c>
      <c r="D7910" t="n">
        <v/>
      </c>
      <c r="E7910" t="n">
        <v/>
      </c>
      <c r="F7910" t="n">
        <v/>
      </c>
    </row>
    <row r="7911">
      <c r="A7911" t="n">
        <v>7909</v>
      </c>
      <c r="B7911" t="n">
        <v>4804.717500000001</v>
      </c>
      <c r="C7911" t="n">
        <v/>
      </c>
      <c r="D7911" t="n">
        <v/>
      </c>
      <c r="E7911" t="n">
        <v/>
      </c>
      <c r="F7911" t="n">
        <v/>
      </c>
    </row>
    <row r="7912">
      <c r="A7912" t="n">
        <v>7910</v>
      </c>
      <c r="B7912" t="n">
        <v>4805.325000000001</v>
      </c>
      <c r="C7912" t="n">
        <v/>
      </c>
      <c r="D7912" t="n">
        <v/>
      </c>
      <c r="E7912" t="n">
        <v/>
      </c>
      <c r="F7912" t="n">
        <v/>
      </c>
    </row>
    <row r="7913">
      <c r="A7913" t="n">
        <v>7911</v>
      </c>
      <c r="B7913" t="n">
        <v>4805.9325</v>
      </c>
      <c r="C7913" t="n">
        <v/>
      </c>
      <c r="D7913" t="n">
        <v/>
      </c>
      <c r="E7913" t="n">
        <v/>
      </c>
      <c r="F7913" t="n">
        <v/>
      </c>
    </row>
    <row r="7914">
      <c r="A7914" t="n">
        <v>7912</v>
      </c>
      <c r="B7914" t="n">
        <v>4806.54</v>
      </c>
      <c r="C7914" t="n">
        <v/>
      </c>
      <c r="D7914" t="n">
        <v/>
      </c>
      <c r="E7914" t="n">
        <v/>
      </c>
      <c r="F7914" t="n">
        <v/>
      </c>
    </row>
    <row r="7915">
      <c r="A7915" t="n">
        <v>7913</v>
      </c>
      <c r="B7915" t="n">
        <v>4807.1475</v>
      </c>
      <c r="C7915" t="n">
        <v/>
      </c>
      <c r="D7915" t="n">
        <v/>
      </c>
      <c r="E7915" t="n">
        <v/>
      </c>
      <c r="F7915" t="n">
        <v/>
      </c>
    </row>
    <row r="7916">
      <c r="A7916" t="n">
        <v>7914</v>
      </c>
      <c r="B7916" t="n">
        <v>4807.755</v>
      </c>
      <c r="C7916" t="n">
        <v/>
      </c>
      <c r="D7916" t="n">
        <v/>
      </c>
      <c r="E7916" t="n">
        <v/>
      </c>
      <c r="F7916" t="n">
        <v/>
      </c>
    </row>
    <row r="7917">
      <c r="A7917" t="n">
        <v>7915</v>
      </c>
      <c r="B7917" t="n">
        <v>4808.3625</v>
      </c>
      <c r="C7917" t="n">
        <v/>
      </c>
      <c r="D7917" t="n">
        <v/>
      </c>
      <c r="E7917" t="n">
        <v/>
      </c>
      <c r="F7917" t="n">
        <v/>
      </c>
    </row>
    <row r="7918">
      <c r="A7918" t="n">
        <v>7916</v>
      </c>
      <c r="B7918" t="n">
        <v>4808.97</v>
      </c>
      <c r="C7918" t="n">
        <v/>
      </c>
      <c r="D7918" t="n">
        <v/>
      </c>
      <c r="E7918" t="n">
        <v/>
      </c>
      <c r="F7918" t="n">
        <v/>
      </c>
    </row>
    <row r="7919">
      <c r="A7919" t="n">
        <v>7917</v>
      </c>
      <c r="B7919" t="n">
        <v>4809.5775</v>
      </c>
      <c r="C7919" t="n">
        <v/>
      </c>
      <c r="D7919" t="n">
        <v/>
      </c>
      <c r="E7919" t="n">
        <v/>
      </c>
      <c r="F7919" t="n">
        <v/>
      </c>
    </row>
    <row r="7920">
      <c r="A7920" t="n">
        <v>7918</v>
      </c>
      <c r="B7920" t="n">
        <v>4810.185</v>
      </c>
      <c r="C7920" t="n">
        <v/>
      </c>
      <c r="D7920" t="n">
        <v/>
      </c>
      <c r="E7920" t="n">
        <v/>
      </c>
      <c r="F7920" t="n">
        <v/>
      </c>
    </row>
    <row r="7921">
      <c r="A7921" t="n">
        <v>7919</v>
      </c>
      <c r="B7921" t="n">
        <v>4810.7925</v>
      </c>
      <c r="C7921" t="n">
        <v/>
      </c>
      <c r="D7921" t="n">
        <v/>
      </c>
      <c r="E7921" t="n">
        <v/>
      </c>
      <c r="F7921" t="n">
        <v/>
      </c>
    </row>
    <row r="7922">
      <c r="A7922" t="n">
        <v>7920</v>
      </c>
      <c r="B7922" t="n">
        <v>4811.400000000001</v>
      </c>
      <c r="C7922" t="n">
        <v/>
      </c>
      <c r="D7922" t="n">
        <v/>
      </c>
      <c r="E7922" t="n">
        <v/>
      </c>
      <c r="F7922" t="n">
        <v/>
      </c>
    </row>
    <row r="7923">
      <c r="A7923" t="n">
        <v>7921</v>
      </c>
      <c r="B7923" t="n">
        <v>4812.007500000001</v>
      </c>
      <c r="C7923" t="n">
        <v/>
      </c>
      <c r="D7923" t="n">
        <v/>
      </c>
      <c r="E7923" t="n">
        <v/>
      </c>
      <c r="F7923" t="n">
        <v/>
      </c>
    </row>
    <row r="7924">
      <c r="A7924" t="n">
        <v>7922</v>
      </c>
      <c r="B7924" t="n">
        <v>4812.615000000001</v>
      </c>
      <c r="C7924" t="n">
        <v/>
      </c>
      <c r="D7924" t="n">
        <v/>
      </c>
      <c r="E7924" t="n">
        <v/>
      </c>
      <c r="F7924" t="n">
        <v/>
      </c>
    </row>
    <row r="7925">
      <c r="A7925" t="n">
        <v>7923</v>
      </c>
      <c r="B7925" t="n">
        <v>4813.222500000001</v>
      </c>
      <c r="C7925" t="n">
        <v/>
      </c>
      <c r="D7925" t="n">
        <v/>
      </c>
      <c r="E7925" t="n">
        <v/>
      </c>
      <c r="F7925" t="n">
        <v/>
      </c>
    </row>
    <row r="7926">
      <c r="A7926" t="n">
        <v>7924</v>
      </c>
      <c r="B7926" t="n">
        <v>4813.83</v>
      </c>
      <c r="C7926" t="n">
        <v/>
      </c>
      <c r="D7926" t="n">
        <v/>
      </c>
      <c r="E7926" t="n">
        <v/>
      </c>
      <c r="F7926" t="n">
        <v/>
      </c>
    </row>
    <row r="7927">
      <c r="A7927" t="n">
        <v>7925</v>
      </c>
      <c r="B7927" t="n">
        <v>4814.4375</v>
      </c>
      <c r="C7927" t="n">
        <v/>
      </c>
      <c r="D7927" t="n">
        <v/>
      </c>
      <c r="E7927" t="n">
        <v/>
      </c>
      <c r="F7927" t="n">
        <v/>
      </c>
    </row>
    <row r="7928">
      <c r="A7928" t="n">
        <v>7926</v>
      </c>
      <c r="B7928" t="n">
        <v>4815.045</v>
      </c>
      <c r="C7928" t="n">
        <v/>
      </c>
      <c r="D7928" t="n">
        <v/>
      </c>
      <c r="E7928" t="n">
        <v/>
      </c>
      <c r="F7928" t="n">
        <v/>
      </c>
    </row>
    <row r="7929">
      <c r="A7929" t="n">
        <v>7927</v>
      </c>
      <c r="B7929" t="n">
        <v>4815.6525</v>
      </c>
      <c r="C7929" t="n">
        <v/>
      </c>
      <c r="D7929" t="n">
        <v/>
      </c>
      <c r="E7929" t="n">
        <v/>
      </c>
      <c r="F7929" t="n">
        <v/>
      </c>
    </row>
    <row r="7930">
      <c r="A7930" t="n">
        <v>7928</v>
      </c>
      <c r="B7930" t="n">
        <v>4816.26</v>
      </c>
      <c r="C7930" t="n">
        <v/>
      </c>
      <c r="D7930" t="n">
        <v/>
      </c>
      <c r="E7930" t="n">
        <v/>
      </c>
      <c r="F7930" t="n">
        <v/>
      </c>
    </row>
    <row r="7931">
      <c r="A7931" t="n">
        <v>7929</v>
      </c>
      <c r="B7931" t="n">
        <v>4816.8675</v>
      </c>
      <c r="C7931" t="n">
        <v/>
      </c>
      <c r="D7931" t="n">
        <v/>
      </c>
      <c r="E7931" t="n">
        <v/>
      </c>
      <c r="F7931" t="n">
        <v/>
      </c>
    </row>
    <row r="7932">
      <c r="A7932" t="n">
        <v>7930</v>
      </c>
      <c r="B7932" t="n">
        <v>4817.475</v>
      </c>
      <c r="C7932" t="n">
        <v/>
      </c>
      <c r="D7932" t="n">
        <v/>
      </c>
      <c r="E7932" t="n">
        <v/>
      </c>
      <c r="F7932" t="n">
        <v/>
      </c>
    </row>
    <row r="7933">
      <c r="A7933" t="n">
        <v>7931</v>
      </c>
      <c r="B7933" t="n">
        <v>4818.0825</v>
      </c>
      <c r="C7933" t="n">
        <v/>
      </c>
      <c r="D7933" t="n">
        <v/>
      </c>
      <c r="E7933" t="n">
        <v/>
      </c>
      <c r="F7933" t="n">
        <v/>
      </c>
    </row>
    <row r="7934">
      <c r="A7934" t="n">
        <v>7932</v>
      </c>
      <c r="B7934" t="n">
        <v>4818.690000000001</v>
      </c>
      <c r="C7934" t="n">
        <v/>
      </c>
      <c r="D7934" t="n">
        <v/>
      </c>
      <c r="E7934" t="n">
        <v/>
      </c>
      <c r="F7934" t="n">
        <v/>
      </c>
    </row>
    <row r="7935">
      <c r="A7935" t="n">
        <v>7933</v>
      </c>
      <c r="B7935" t="n">
        <v>4819.297500000001</v>
      </c>
      <c r="C7935" t="n">
        <v/>
      </c>
      <c r="D7935" t="n">
        <v/>
      </c>
      <c r="E7935" t="n">
        <v/>
      </c>
      <c r="F7935" t="n">
        <v/>
      </c>
    </row>
    <row r="7936">
      <c r="A7936" t="n">
        <v>7934</v>
      </c>
      <c r="B7936" t="n">
        <v>4819.905000000001</v>
      </c>
      <c r="C7936" t="n">
        <v/>
      </c>
      <c r="D7936" t="n">
        <v/>
      </c>
      <c r="E7936" t="n">
        <v/>
      </c>
      <c r="F7936" t="n">
        <v/>
      </c>
    </row>
    <row r="7937">
      <c r="A7937" t="n">
        <v>7935</v>
      </c>
      <c r="B7937" t="n">
        <v>4820.512500000001</v>
      </c>
      <c r="C7937" t="n">
        <v/>
      </c>
      <c r="D7937" t="n">
        <v/>
      </c>
      <c r="E7937" t="n">
        <v/>
      </c>
      <c r="F7937" t="n">
        <v/>
      </c>
    </row>
    <row r="7938">
      <c r="A7938" t="n">
        <v>7936</v>
      </c>
      <c r="B7938" t="n">
        <v>4821.12</v>
      </c>
      <c r="C7938" t="n">
        <v/>
      </c>
      <c r="D7938" t="n">
        <v/>
      </c>
      <c r="E7938" t="n">
        <v/>
      </c>
      <c r="F7938" t="n">
        <v/>
      </c>
    </row>
    <row r="7939">
      <c r="A7939" t="n">
        <v>7937</v>
      </c>
      <c r="B7939" t="n">
        <v>4821.7275</v>
      </c>
      <c r="C7939" t="n">
        <v/>
      </c>
      <c r="D7939" t="n">
        <v/>
      </c>
      <c r="E7939" t="n">
        <v/>
      </c>
      <c r="F7939" t="n">
        <v/>
      </c>
    </row>
    <row r="7940">
      <c r="A7940" t="n">
        <v>7938</v>
      </c>
      <c r="B7940" t="n">
        <v>4822.335</v>
      </c>
      <c r="C7940" t="n">
        <v/>
      </c>
      <c r="D7940" t="n">
        <v/>
      </c>
      <c r="E7940" t="n">
        <v/>
      </c>
      <c r="F7940" t="n">
        <v/>
      </c>
    </row>
    <row r="7941">
      <c r="A7941" t="n">
        <v>7939</v>
      </c>
      <c r="B7941" t="n">
        <v>4822.9425</v>
      </c>
      <c r="C7941" t="n">
        <v/>
      </c>
      <c r="D7941" t="n">
        <v/>
      </c>
      <c r="E7941" t="n">
        <v/>
      </c>
      <c r="F7941" t="n">
        <v/>
      </c>
    </row>
    <row r="7942">
      <c r="A7942" t="n">
        <v>7940</v>
      </c>
      <c r="B7942" t="n">
        <v>4823.55</v>
      </c>
      <c r="C7942" t="n">
        <v/>
      </c>
      <c r="D7942" t="n">
        <v/>
      </c>
      <c r="E7942" t="n">
        <v/>
      </c>
      <c r="F7942" t="n">
        <v/>
      </c>
    </row>
    <row r="7943">
      <c r="A7943" t="n">
        <v>7941</v>
      </c>
      <c r="B7943" t="n">
        <v>4824.1575</v>
      </c>
      <c r="C7943" t="n">
        <v/>
      </c>
      <c r="D7943" t="n">
        <v/>
      </c>
      <c r="E7943" t="n">
        <v/>
      </c>
      <c r="F7943" t="n">
        <v/>
      </c>
    </row>
    <row r="7944">
      <c r="A7944" t="n">
        <v>7942</v>
      </c>
      <c r="B7944" t="n">
        <v>4824.765</v>
      </c>
      <c r="C7944" t="n">
        <v/>
      </c>
      <c r="D7944" t="n">
        <v/>
      </c>
      <c r="E7944" t="n">
        <v/>
      </c>
      <c r="F7944" t="n">
        <v/>
      </c>
    </row>
    <row r="7945">
      <c r="A7945" t="n">
        <v>7943</v>
      </c>
      <c r="B7945" t="n">
        <v>4825.3725</v>
      </c>
      <c r="C7945" t="n">
        <v/>
      </c>
      <c r="D7945" t="n">
        <v/>
      </c>
      <c r="E7945" t="n">
        <v/>
      </c>
      <c r="F7945" t="n">
        <v/>
      </c>
    </row>
    <row r="7946">
      <c r="A7946" t="n">
        <v>7944</v>
      </c>
      <c r="B7946" t="n">
        <v>4825.98</v>
      </c>
      <c r="C7946" t="n">
        <v/>
      </c>
      <c r="D7946" t="n">
        <v/>
      </c>
      <c r="E7946" t="n">
        <v/>
      </c>
      <c r="F7946" t="n">
        <v/>
      </c>
    </row>
    <row r="7947">
      <c r="A7947" t="n">
        <v>7945</v>
      </c>
      <c r="B7947" t="n">
        <v>4826.587500000001</v>
      </c>
      <c r="C7947" t="n">
        <v/>
      </c>
      <c r="D7947" t="n">
        <v/>
      </c>
      <c r="E7947" t="n">
        <v/>
      </c>
      <c r="F7947" t="n">
        <v/>
      </c>
    </row>
    <row r="7948">
      <c r="A7948" t="n">
        <v>7946</v>
      </c>
      <c r="B7948" t="n">
        <v>4827.195000000001</v>
      </c>
      <c r="C7948" t="n">
        <v/>
      </c>
      <c r="D7948" t="n">
        <v/>
      </c>
      <c r="E7948" t="n">
        <v/>
      </c>
      <c r="F7948" t="n">
        <v/>
      </c>
    </row>
    <row r="7949">
      <c r="A7949" t="n">
        <v>7947</v>
      </c>
      <c r="B7949" t="n">
        <v>4827.802500000001</v>
      </c>
      <c r="C7949" t="n">
        <v/>
      </c>
      <c r="D7949" t="n">
        <v/>
      </c>
      <c r="E7949" t="n">
        <v/>
      </c>
      <c r="F7949" t="n">
        <v/>
      </c>
    </row>
    <row r="7950">
      <c r="A7950" t="n">
        <v>7948</v>
      </c>
      <c r="B7950" t="n">
        <v>4828.410000000001</v>
      </c>
      <c r="C7950" t="n">
        <v/>
      </c>
      <c r="D7950" t="n">
        <v/>
      </c>
      <c r="E7950" t="n">
        <v/>
      </c>
      <c r="F7950" t="n">
        <v/>
      </c>
    </row>
    <row r="7951">
      <c r="A7951" t="n">
        <v>7949</v>
      </c>
      <c r="B7951" t="n">
        <v>4829.0175</v>
      </c>
      <c r="C7951" t="n">
        <v/>
      </c>
      <c r="D7951" t="n">
        <v/>
      </c>
      <c r="E7951" t="n">
        <v/>
      </c>
      <c r="F7951" t="n">
        <v/>
      </c>
    </row>
    <row r="7952">
      <c r="A7952" t="n">
        <v>7950</v>
      </c>
      <c r="B7952" t="n">
        <v>4829.625</v>
      </c>
      <c r="C7952" t="n">
        <v/>
      </c>
      <c r="D7952" t="n">
        <v/>
      </c>
      <c r="E7952" t="n">
        <v/>
      </c>
      <c r="F7952" t="n">
        <v/>
      </c>
    </row>
    <row r="7953">
      <c r="A7953" t="n">
        <v>7951</v>
      </c>
      <c r="B7953" t="n">
        <v>4830.2325</v>
      </c>
      <c r="C7953" t="n">
        <v/>
      </c>
      <c r="D7953" t="n">
        <v/>
      </c>
      <c r="E7953" t="n">
        <v/>
      </c>
      <c r="F7953" t="n">
        <v/>
      </c>
    </row>
    <row r="7954">
      <c r="A7954" t="n">
        <v>7952</v>
      </c>
      <c r="B7954" t="n">
        <v>4830.84</v>
      </c>
      <c r="C7954" t="n">
        <v/>
      </c>
      <c r="D7954" t="n">
        <v/>
      </c>
      <c r="E7954" t="n">
        <v/>
      </c>
      <c r="F7954" t="n">
        <v/>
      </c>
    </row>
    <row r="7955">
      <c r="A7955" t="n">
        <v>7953</v>
      </c>
      <c r="B7955" t="n">
        <v>4831.4475</v>
      </c>
      <c r="C7955" t="n">
        <v/>
      </c>
      <c r="D7955" t="n">
        <v/>
      </c>
      <c r="E7955" t="n">
        <v/>
      </c>
      <c r="F7955" t="n">
        <v/>
      </c>
    </row>
    <row r="7956">
      <c r="A7956" t="n">
        <v>7954</v>
      </c>
      <c r="B7956" t="n">
        <v>4832.055</v>
      </c>
      <c r="C7956" t="n">
        <v/>
      </c>
      <c r="D7956" t="n">
        <v/>
      </c>
      <c r="E7956" t="n">
        <v/>
      </c>
      <c r="F7956" t="n">
        <v/>
      </c>
    </row>
    <row r="7957">
      <c r="A7957" t="n">
        <v>7955</v>
      </c>
      <c r="B7957" t="n">
        <v>4832.6625</v>
      </c>
      <c r="C7957" t="n">
        <v/>
      </c>
      <c r="D7957" t="n">
        <v/>
      </c>
      <c r="E7957" t="n">
        <v/>
      </c>
      <c r="F7957" t="n">
        <v/>
      </c>
    </row>
    <row r="7958">
      <c r="A7958" t="n">
        <v>7956</v>
      </c>
      <c r="B7958" t="n">
        <v>4833.27</v>
      </c>
      <c r="C7958" t="n">
        <v/>
      </c>
      <c r="D7958" t="n">
        <v/>
      </c>
      <c r="E7958" t="n">
        <v/>
      </c>
      <c r="F7958" t="n">
        <v/>
      </c>
    </row>
    <row r="7959">
      <c r="A7959" t="n">
        <v>7957</v>
      </c>
      <c r="B7959" t="n">
        <v>4833.877500000001</v>
      </c>
      <c r="C7959" t="n">
        <v/>
      </c>
      <c r="D7959" t="n">
        <v/>
      </c>
      <c r="E7959" t="n">
        <v/>
      </c>
      <c r="F7959" t="n">
        <v/>
      </c>
    </row>
    <row r="7960">
      <c r="A7960" t="n">
        <v>7958</v>
      </c>
      <c r="B7960" t="n">
        <v>4834.485000000001</v>
      </c>
      <c r="C7960" t="n">
        <v/>
      </c>
      <c r="D7960" t="n">
        <v/>
      </c>
      <c r="E7960" t="n">
        <v/>
      </c>
      <c r="F7960" t="n">
        <v/>
      </c>
    </row>
    <row r="7961">
      <c r="A7961" t="n">
        <v>7959</v>
      </c>
      <c r="B7961" t="n">
        <v>4835.092500000001</v>
      </c>
      <c r="C7961" t="n">
        <v/>
      </c>
      <c r="D7961" t="n">
        <v/>
      </c>
      <c r="E7961" t="n">
        <v/>
      </c>
      <c r="F7961" t="n">
        <v/>
      </c>
    </row>
    <row r="7962">
      <c r="A7962" t="n">
        <v>7960</v>
      </c>
      <c r="B7962" t="n">
        <v>4835.700000000001</v>
      </c>
      <c r="C7962" t="n">
        <v/>
      </c>
      <c r="D7962" t="n">
        <v/>
      </c>
      <c r="E7962" t="n">
        <v/>
      </c>
      <c r="F7962" t="n">
        <v/>
      </c>
    </row>
    <row r="7963">
      <c r="A7963" t="n">
        <v>7961</v>
      </c>
      <c r="B7963" t="n">
        <v>4836.3075</v>
      </c>
      <c r="C7963" t="n">
        <v/>
      </c>
      <c r="D7963" t="n">
        <v/>
      </c>
      <c r="E7963" t="n">
        <v/>
      </c>
      <c r="F7963" t="n">
        <v/>
      </c>
    </row>
    <row r="7964">
      <c r="A7964" t="n">
        <v>7962</v>
      </c>
      <c r="B7964" t="n">
        <v>4836.915</v>
      </c>
      <c r="C7964" t="n">
        <v/>
      </c>
      <c r="D7964" t="n">
        <v/>
      </c>
      <c r="E7964" t="n">
        <v/>
      </c>
      <c r="F7964" t="n">
        <v/>
      </c>
    </row>
    <row r="7965">
      <c r="A7965" t="n">
        <v>7963</v>
      </c>
      <c r="B7965" t="n">
        <v>4837.5225</v>
      </c>
      <c r="C7965" t="n">
        <v/>
      </c>
      <c r="D7965" t="n">
        <v/>
      </c>
      <c r="E7965" t="n">
        <v/>
      </c>
      <c r="F7965" t="n">
        <v/>
      </c>
    </row>
    <row r="7966">
      <c r="A7966" t="n">
        <v>7964</v>
      </c>
      <c r="B7966" t="n">
        <v>4838.13</v>
      </c>
      <c r="C7966" t="n">
        <v/>
      </c>
      <c r="D7966" t="n">
        <v/>
      </c>
      <c r="E7966" t="n">
        <v/>
      </c>
      <c r="F7966" t="n">
        <v/>
      </c>
    </row>
    <row r="7967">
      <c r="A7967" t="n">
        <v>7965</v>
      </c>
      <c r="B7967" t="n">
        <v>4838.7375</v>
      </c>
      <c r="C7967" t="n">
        <v/>
      </c>
      <c r="D7967" t="n">
        <v/>
      </c>
      <c r="E7967" t="n">
        <v/>
      </c>
      <c r="F7967" t="n">
        <v/>
      </c>
    </row>
    <row r="7968">
      <c r="A7968" t="n">
        <v>7966</v>
      </c>
      <c r="B7968" t="n">
        <v>4839.345</v>
      </c>
      <c r="C7968" t="n">
        <v/>
      </c>
      <c r="D7968" t="n">
        <v/>
      </c>
      <c r="E7968" t="n">
        <v/>
      </c>
      <c r="F7968" t="n">
        <v/>
      </c>
    </row>
    <row r="7969">
      <c r="A7969" t="n">
        <v>7967</v>
      </c>
      <c r="B7969" t="n">
        <v>4839.9525</v>
      </c>
      <c r="C7969" t="n">
        <v/>
      </c>
      <c r="D7969" t="n">
        <v/>
      </c>
      <c r="E7969" t="n">
        <v/>
      </c>
      <c r="F7969" t="n">
        <v/>
      </c>
    </row>
    <row r="7970">
      <c r="A7970" t="n">
        <v>7968</v>
      </c>
      <c r="B7970" t="n">
        <v>4840.56</v>
      </c>
      <c r="C7970" t="n">
        <v/>
      </c>
      <c r="D7970" t="n">
        <v/>
      </c>
      <c r="E7970" t="n">
        <v/>
      </c>
      <c r="F7970" t="n">
        <v/>
      </c>
    </row>
    <row r="7971">
      <c r="A7971" t="n">
        <v>7969</v>
      </c>
      <c r="B7971" t="n">
        <v>4841.1675</v>
      </c>
      <c r="C7971" t="n">
        <v/>
      </c>
      <c r="D7971" t="n">
        <v/>
      </c>
      <c r="E7971" t="n">
        <v/>
      </c>
      <c r="F7971" t="n">
        <v/>
      </c>
    </row>
    <row r="7972">
      <c r="A7972" t="n">
        <v>7970</v>
      </c>
      <c r="B7972" t="n">
        <v>4841.775000000001</v>
      </c>
      <c r="C7972" t="n">
        <v/>
      </c>
      <c r="D7972" t="n">
        <v/>
      </c>
      <c r="E7972" t="n">
        <v/>
      </c>
      <c r="F7972" t="n">
        <v/>
      </c>
    </row>
    <row r="7973">
      <c r="A7973" t="n">
        <v>7971</v>
      </c>
      <c r="B7973" t="n">
        <v>4842.382500000001</v>
      </c>
      <c r="C7973" t="n">
        <v/>
      </c>
      <c r="D7973" t="n">
        <v/>
      </c>
      <c r="E7973" t="n">
        <v/>
      </c>
      <c r="F7973" t="n">
        <v/>
      </c>
    </row>
    <row r="7974">
      <c r="A7974" t="n">
        <v>7972</v>
      </c>
      <c r="B7974" t="n">
        <v>4842.990000000001</v>
      </c>
      <c r="C7974" t="n">
        <v/>
      </c>
      <c r="D7974" t="n">
        <v/>
      </c>
      <c r="E7974" t="n">
        <v/>
      </c>
      <c r="F7974" t="n">
        <v/>
      </c>
    </row>
    <row r="7975">
      <c r="A7975" t="n">
        <v>7973</v>
      </c>
      <c r="B7975" t="n">
        <v>4843.597500000001</v>
      </c>
      <c r="C7975" t="n">
        <v/>
      </c>
      <c r="D7975" t="n">
        <v/>
      </c>
      <c r="E7975" t="n">
        <v/>
      </c>
      <c r="F7975" t="n">
        <v/>
      </c>
    </row>
    <row r="7976">
      <c r="A7976" t="n">
        <v>7974</v>
      </c>
      <c r="B7976" t="n">
        <v>4844.205</v>
      </c>
      <c r="C7976" t="n">
        <v/>
      </c>
      <c r="D7976" t="n">
        <v/>
      </c>
      <c r="E7976" t="n">
        <v/>
      </c>
      <c r="F7976" t="n">
        <v/>
      </c>
    </row>
    <row r="7977">
      <c r="A7977" t="n">
        <v>7975</v>
      </c>
      <c r="B7977" t="n">
        <v>4844.8125</v>
      </c>
      <c r="C7977" t="n">
        <v/>
      </c>
      <c r="D7977" t="n">
        <v/>
      </c>
      <c r="E7977" t="n">
        <v/>
      </c>
      <c r="F7977" t="n">
        <v/>
      </c>
    </row>
    <row r="7978">
      <c r="A7978" t="n">
        <v>7976</v>
      </c>
      <c r="B7978" t="n">
        <v>4845.42</v>
      </c>
      <c r="C7978" t="n">
        <v/>
      </c>
      <c r="D7978" t="n">
        <v/>
      </c>
      <c r="E7978" t="n">
        <v/>
      </c>
      <c r="F7978" t="n">
        <v/>
      </c>
    </row>
    <row r="7979">
      <c r="A7979" t="n">
        <v>7977</v>
      </c>
      <c r="B7979" t="n">
        <v>4846.0275</v>
      </c>
      <c r="C7979" t="n">
        <v/>
      </c>
      <c r="D7979" t="n">
        <v/>
      </c>
      <c r="E7979" t="n">
        <v/>
      </c>
      <c r="F7979" t="n">
        <v/>
      </c>
    </row>
    <row r="7980">
      <c r="A7980" t="n">
        <v>7978</v>
      </c>
      <c r="B7980" t="n">
        <v>4846.635</v>
      </c>
      <c r="C7980" t="n">
        <v/>
      </c>
      <c r="D7980" t="n">
        <v/>
      </c>
      <c r="E7980" t="n">
        <v/>
      </c>
      <c r="F7980" t="n">
        <v/>
      </c>
    </row>
    <row r="7981">
      <c r="A7981" t="n">
        <v>7979</v>
      </c>
      <c r="B7981" t="n">
        <v>4847.2425</v>
      </c>
      <c r="C7981" t="n">
        <v/>
      </c>
      <c r="D7981" t="n">
        <v/>
      </c>
      <c r="E7981" t="n">
        <v/>
      </c>
      <c r="F7981" t="n">
        <v/>
      </c>
    </row>
    <row r="7982">
      <c r="A7982" t="n">
        <v>7980</v>
      </c>
      <c r="B7982" t="n">
        <v>4847.85</v>
      </c>
      <c r="C7982" t="n">
        <v/>
      </c>
      <c r="D7982" t="n">
        <v/>
      </c>
      <c r="E7982" t="n">
        <v/>
      </c>
      <c r="F7982" t="n">
        <v/>
      </c>
    </row>
    <row r="7983">
      <c r="A7983" t="n">
        <v>7981</v>
      </c>
      <c r="B7983" t="n">
        <v>4848.4575</v>
      </c>
      <c r="C7983" t="n">
        <v/>
      </c>
      <c r="D7983" t="n">
        <v/>
      </c>
      <c r="E7983" t="n">
        <v/>
      </c>
      <c r="F7983" t="n">
        <v/>
      </c>
    </row>
    <row r="7984">
      <c r="A7984" t="n">
        <v>7982</v>
      </c>
      <c r="B7984" t="n">
        <v>4849.065000000001</v>
      </c>
      <c r="C7984" t="n">
        <v/>
      </c>
      <c r="D7984" t="n">
        <v/>
      </c>
      <c r="E7984" t="n">
        <v/>
      </c>
      <c r="F7984" t="n">
        <v/>
      </c>
    </row>
    <row r="7985">
      <c r="A7985" t="n">
        <v>7983</v>
      </c>
      <c r="B7985" t="n">
        <v>4849.672500000001</v>
      </c>
      <c r="C7985" t="n">
        <v/>
      </c>
      <c r="D7985" t="n">
        <v/>
      </c>
      <c r="E7985" t="n">
        <v/>
      </c>
      <c r="F7985" t="n">
        <v/>
      </c>
    </row>
    <row r="7986">
      <c r="A7986" t="n">
        <v>7984</v>
      </c>
      <c r="B7986" t="n">
        <v>4850.280000000001</v>
      </c>
      <c r="C7986" t="n">
        <v/>
      </c>
      <c r="D7986" t="n">
        <v/>
      </c>
      <c r="E7986" t="n">
        <v/>
      </c>
      <c r="F7986" t="n">
        <v/>
      </c>
    </row>
    <row r="7987">
      <c r="A7987" t="n">
        <v>7985</v>
      </c>
      <c r="B7987" t="n">
        <v>4850.887500000001</v>
      </c>
      <c r="C7987" t="n">
        <v/>
      </c>
      <c r="D7987" t="n">
        <v/>
      </c>
      <c r="E7987" t="n">
        <v/>
      </c>
      <c r="F7987" t="n">
        <v/>
      </c>
    </row>
    <row r="7988">
      <c r="A7988" t="n">
        <v>7986</v>
      </c>
      <c r="B7988" t="n">
        <v>4851.495</v>
      </c>
      <c r="C7988" t="n">
        <v/>
      </c>
      <c r="D7988" t="n">
        <v/>
      </c>
      <c r="E7988" t="n">
        <v/>
      </c>
      <c r="F7988" t="n">
        <v/>
      </c>
    </row>
    <row r="7989">
      <c r="A7989" t="n">
        <v>7987</v>
      </c>
      <c r="B7989" t="n">
        <v>4852.1025</v>
      </c>
      <c r="C7989" t="n">
        <v/>
      </c>
      <c r="D7989" t="n">
        <v/>
      </c>
      <c r="E7989" t="n">
        <v/>
      </c>
      <c r="F7989" t="n">
        <v/>
      </c>
    </row>
    <row r="7990">
      <c r="A7990" t="n">
        <v>7988</v>
      </c>
      <c r="B7990" t="n">
        <v>4852.71</v>
      </c>
      <c r="C7990" t="n">
        <v/>
      </c>
      <c r="D7990" t="n">
        <v/>
      </c>
      <c r="E7990" t="n">
        <v/>
      </c>
      <c r="F7990" t="n">
        <v/>
      </c>
    </row>
    <row r="7991">
      <c r="A7991" t="n">
        <v>7989</v>
      </c>
      <c r="B7991" t="n">
        <v>4853.3175</v>
      </c>
      <c r="C7991" t="n">
        <v/>
      </c>
      <c r="D7991" t="n">
        <v/>
      </c>
      <c r="E7991" t="n">
        <v/>
      </c>
      <c r="F7991" t="n">
        <v/>
      </c>
    </row>
    <row r="7992">
      <c r="A7992" t="n">
        <v>7990</v>
      </c>
      <c r="B7992" t="n">
        <v>4853.925</v>
      </c>
      <c r="C7992" t="n">
        <v/>
      </c>
      <c r="D7992" t="n">
        <v/>
      </c>
      <c r="E7992" t="n">
        <v/>
      </c>
      <c r="F7992" t="n">
        <v/>
      </c>
    </row>
    <row r="7993">
      <c r="A7993" t="n">
        <v>7991</v>
      </c>
      <c r="B7993" t="n">
        <v>4854.5325</v>
      </c>
      <c r="C7993" t="n">
        <v/>
      </c>
      <c r="D7993" t="n">
        <v/>
      </c>
      <c r="E7993" t="n">
        <v/>
      </c>
      <c r="F7993" t="n">
        <v/>
      </c>
    </row>
    <row r="7994">
      <c r="A7994" t="n">
        <v>7992</v>
      </c>
      <c r="B7994" t="n">
        <v>4855.14</v>
      </c>
      <c r="C7994" t="n">
        <v/>
      </c>
      <c r="D7994" t="n">
        <v/>
      </c>
      <c r="E7994" t="n">
        <v/>
      </c>
      <c r="F7994" t="n">
        <v/>
      </c>
    </row>
    <row r="7995">
      <c r="A7995" t="n">
        <v>7993</v>
      </c>
      <c r="B7995" t="n">
        <v>4855.7475</v>
      </c>
      <c r="C7995" t="n">
        <v/>
      </c>
      <c r="D7995" t="n">
        <v/>
      </c>
      <c r="E7995" t="n">
        <v/>
      </c>
      <c r="F7995" t="n">
        <v/>
      </c>
    </row>
    <row r="7996">
      <c r="A7996" t="n">
        <v>7994</v>
      </c>
      <c r="B7996" t="n">
        <v>4856.355</v>
      </c>
      <c r="C7996" t="n">
        <v/>
      </c>
      <c r="D7996" t="n">
        <v/>
      </c>
      <c r="E7996" t="n">
        <v/>
      </c>
      <c r="F7996" t="n">
        <v/>
      </c>
    </row>
    <row r="7997">
      <c r="A7997" t="n">
        <v>7995</v>
      </c>
      <c r="B7997" t="n">
        <v>4856.962500000001</v>
      </c>
      <c r="C7997" t="n">
        <v/>
      </c>
      <c r="D7997" t="n">
        <v/>
      </c>
      <c r="E7997" t="n">
        <v/>
      </c>
      <c r="F7997" t="n">
        <v/>
      </c>
    </row>
    <row r="7998">
      <c r="A7998" t="n">
        <v>7996</v>
      </c>
      <c r="B7998" t="n">
        <v>4857.570000000001</v>
      </c>
      <c r="C7998" t="n">
        <v/>
      </c>
      <c r="D7998" t="n">
        <v/>
      </c>
      <c r="E7998" t="n">
        <v/>
      </c>
      <c r="F7998" t="n">
        <v/>
      </c>
    </row>
    <row r="7999">
      <c r="A7999" t="n">
        <v>7997</v>
      </c>
      <c r="B7999" t="n">
        <v>4858.177500000001</v>
      </c>
      <c r="C7999" t="n">
        <v/>
      </c>
      <c r="D7999" t="n">
        <v/>
      </c>
      <c r="E7999" t="n">
        <v/>
      </c>
      <c r="F7999" t="n">
        <v/>
      </c>
    </row>
    <row r="8000">
      <c r="A8000" t="n">
        <v>7998</v>
      </c>
      <c r="B8000" t="n">
        <v>4858.785000000001</v>
      </c>
      <c r="C8000" t="n">
        <v/>
      </c>
      <c r="D8000" t="n">
        <v/>
      </c>
      <c r="E8000" t="n">
        <v/>
      </c>
      <c r="F8000" t="n">
        <v/>
      </c>
    </row>
    <row r="8001">
      <c r="A8001" t="n">
        <v>7999</v>
      </c>
      <c r="B8001" t="n">
        <v>4859.3925</v>
      </c>
      <c r="C8001" t="n">
        <v/>
      </c>
      <c r="D8001" t="n">
        <v/>
      </c>
      <c r="E8001" t="n">
        <v/>
      </c>
      <c r="F8001" t="n">
        <v/>
      </c>
    </row>
    <row r="8002">
      <c r="A8002" t="n">
        <v>8000</v>
      </c>
      <c r="B8002" t="n">
        <v>4860</v>
      </c>
      <c r="C8002" t="n">
        <v/>
      </c>
      <c r="D8002" t="n">
        <v/>
      </c>
      <c r="E8002" t="n">
        <v/>
      </c>
      <c r="F8002" t="n">
        <v/>
      </c>
    </row>
    <row r="8003">
      <c r="A8003" t="n">
        <v>8001</v>
      </c>
      <c r="B8003" t="n">
        <v>4860.6075</v>
      </c>
      <c r="C8003" t="n">
        <v/>
      </c>
      <c r="D8003" t="n">
        <v/>
      </c>
      <c r="E8003" t="n">
        <v/>
      </c>
      <c r="F8003" t="n">
        <v/>
      </c>
    </row>
    <row r="8004">
      <c r="A8004" t="n">
        <v>8002</v>
      </c>
      <c r="B8004" t="n">
        <v>4861.215</v>
      </c>
      <c r="C8004" t="n">
        <v/>
      </c>
      <c r="D8004" t="n">
        <v/>
      </c>
      <c r="E8004" t="n">
        <v/>
      </c>
      <c r="F8004" t="n">
        <v/>
      </c>
    </row>
    <row r="8005">
      <c r="A8005" t="n">
        <v>8003</v>
      </c>
      <c r="B8005" t="n">
        <v>4861.8225</v>
      </c>
      <c r="C8005" t="n">
        <v/>
      </c>
      <c r="D8005" t="n">
        <v/>
      </c>
      <c r="E8005" t="n">
        <v/>
      </c>
      <c r="F8005" t="n">
        <v/>
      </c>
    </row>
    <row r="8006">
      <c r="A8006" t="n">
        <v>8004</v>
      </c>
      <c r="B8006" t="n">
        <v>4862.43</v>
      </c>
      <c r="C8006" t="n">
        <v/>
      </c>
      <c r="D8006" t="n">
        <v/>
      </c>
      <c r="E8006" t="n">
        <v/>
      </c>
      <c r="F8006" t="n">
        <v/>
      </c>
    </row>
    <row r="8007">
      <c r="A8007" t="n">
        <v>8005</v>
      </c>
      <c r="B8007" t="n">
        <v>4863.0375</v>
      </c>
      <c r="C8007" t="n">
        <v/>
      </c>
      <c r="D8007" t="n">
        <v/>
      </c>
      <c r="E8007" t="n">
        <v/>
      </c>
      <c r="F8007" t="n">
        <v/>
      </c>
    </row>
    <row r="8008">
      <c r="A8008" t="n">
        <v>8006</v>
      </c>
      <c r="B8008" t="n">
        <v>4863.645</v>
      </c>
      <c r="C8008" t="n">
        <v/>
      </c>
      <c r="D8008" t="n">
        <v/>
      </c>
      <c r="E8008" t="n">
        <v/>
      </c>
      <c r="F8008" t="n">
        <v/>
      </c>
    </row>
    <row r="8009">
      <c r="A8009" t="n">
        <v>8007</v>
      </c>
      <c r="B8009" t="n">
        <v>4864.252500000001</v>
      </c>
      <c r="C8009" t="n">
        <v/>
      </c>
      <c r="D8009" t="n">
        <v/>
      </c>
      <c r="E8009" t="n">
        <v/>
      </c>
      <c r="F8009" t="n">
        <v/>
      </c>
    </row>
    <row r="8010">
      <c r="A8010" t="n">
        <v>8008</v>
      </c>
      <c r="B8010" t="n">
        <v>4864.860000000001</v>
      </c>
      <c r="C8010" t="n">
        <v/>
      </c>
      <c r="D8010" t="n">
        <v/>
      </c>
      <c r="E8010" t="n">
        <v/>
      </c>
      <c r="F8010" t="n">
        <v/>
      </c>
    </row>
    <row r="8011">
      <c r="A8011" t="n">
        <v>8009</v>
      </c>
      <c r="B8011" t="n">
        <v>4865.467500000001</v>
      </c>
      <c r="C8011" t="n">
        <v/>
      </c>
      <c r="D8011" t="n">
        <v/>
      </c>
      <c r="E8011" t="n">
        <v/>
      </c>
      <c r="F8011" t="n">
        <v/>
      </c>
    </row>
    <row r="8012">
      <c r="A8012" t="n">
        <v>8010</v>
      </c>
      <c r="B8012" t="n">
        <v>4866.075000000001</v>
      </c>
      <c r="C8012" t="n">
        <v/>
      </c>
      <c r="D8012" t="n">
        <v/>
      </c>
      <c r="E8012" t="n">
        <v/>
      </c>
      <c r="F8012" t="n">
        <v/>
      </c>
    </row>
    <row r="8013">
      <c r="A8013" t="n">
        <v>8011</v>
      </c>
      <c r="B8013" t="n">
        <v>4866.6825</v>
      </c>
      <c r="C8013" t="n">
        <v/>
      </c>
      <c r="D8013" t="n">
        <v/>
      </c>
      <c r="E8013" t="n">
        <v/>
      </c>
      <c r="F8013" t="n">
        <v/>
      </c>
    </row>
    <row r="8014">
      <c r="A8014" t="n">
        <v>8012</v>
      </c>
      <c r="B8014" t="n">
        <v>4867.29</v>
      </c>
      <c r="C8014" t="n">
        <v/>
      </c>
      <c r="D8014" t="n">
        <v/>
      </c>
      <c r="E8014" t="n">
        <v/>
      </c>
      <c r="F8014" t="n">
        <v/>
      </c>
    </row>
    <row r="8015">
      <c r="A8015" t="n">
        <v>8013</v>
      </c>
      <c r="B8015" t="n">
        <v>4867.8975</v>
      </c>
      <c r="C8015" t="n">
        <v/>
      </c>
      <c r="D8015" t="n">
        <v/>
      </c>
      <c r="E8015" t="n">
        <v/>
      </c>
      <c r="F8015" t="n">
        <v/>
      </c>
    </row>
    <row r="8016">
      <c r="A8016" t="n">
        <v>8014</v>
      </c>
      <c r="B8016" t="n">
        <v>4868.505</v>
      </c>
      <c r="C8016" t="n">
        <v/>
      </c>
      <c r="D8016" t="n">
        <v/>
      </c>
      <c r="E8016" t="n">
        <v/>
      </c>
      <c r="F8016" t="n">
        <v/>
      </c>
    </row>
    <row r="8017">
      <c r="A8017" t="n">
        <v>8015</v>
      </c>
      <c r="B8017" t="n">
        <v>4869.1125</v>
      </c>
      <c r="C8017" t="n">
        <v/>
      </c>
      <c r="D8017" t="n">
        <v/>
      </c>
      <c r="E8017" t="n">
        <v/>
      </c>
      <c r="F8017" t="n">
        <v/>
      </c>
    </row>
    <row r="8018">
      <c r="A8018" t="n">
        <v>8016</v>
      </c>
      <c r="B8018" t="n">
        <v>4869.72</v>
      </c>
      <c r="C8018" t="n">
        <v/>
      </c>
      <c r="D8018" t="n">
        <v/>
      </c>
      <c r="E8018" t="n">
        <v/>
      </c>
      <c r="F8018" t="n">
        <v/>
      </c>
    </row>
    <row r="8019">
      <c r="A8019" t="n">
        <v>8017</v>
      </c>
      <c r="B8019" t="n">
        <v>4870.3275</v>
      </c>
      <c r="C8019" t="n">
        <v/>
      </c>
      <c r="D8019" t="n">
        <v/>
      </c>
      <c r="E8019" t="n">
        <v/>
      </c>
      <c r="F8019" t="n">
        <v/>
      </c>
    </row>
    <row r="8020">
      <c r="A8020" t="n">
        <v>8018</v>
      </c>
      <c r="B8020" t="n">
        <v>4870.935</v>
      </c>
      <c r="C8020" t="n">
        <v/>
      </c>
      <c r="D8020" t="n">
        <v/>
      </c>
      <c r="E8020" t="n">
        <v/>
      </c>
      <c r="F8020" t="n">
        <v/>
      </c>
    </row>
    <row r="8021">
      <c r="A8021" t="n">
        <v>8019</v>
      </c>
      <c r="B8021" t="n">
        <v>4871.5425</v>
      </c>
      <c r="C8021" t="n">
        <v/>
      </c>
      <c r="D8021" t="n">
        <v/>
      </c>
      <c r="E8021" t="n">
        <v/>
      </c>
      <c r="F8021" t="n">
        <v/>
      </c>
    </row>
    <row r="8022">
      <c r="A8022" t="n">
        <v>8020</v>
      </c>
      <c r="B8022" t="n">
        <v>4872.150000000001</v>
      </c>
      <c r="C8022" t="n">
        <v/>
      </c>
      <c r="D8022" t="n">
        <v/>
      </c>
      <c r="E8022" t="n">
        <v/>
      </c>
      <c r="F8022" t="n">
        <v/>
      </c>
    </row>
    <row r="8023">
      <c r="A8023" t="n">
        <v>8021</v>
      </c>
      <c r="B8023" t="n">
        <v>4872.757500000001</v>
      </c>
      <c r="C8023" t="n">
        <v/>
      </c>
      <c r="D8023" t="n">
        <v/>
      </c>
      <c r="E8023" t="n">
        <v/>
      </c>
      <c r="F8023" t="n">
        <v/>
      </c>
    </row>
    <row r="8024">
      <c r="A8024" t="n">
        <v>8022</v>
      </c>
      <c r="B8024" t="n">
        <v>4873.365000000001</v>
      </c>
      <c r="C8024" t="n">
        <v/>
      </c>
      <c r="D8024" t="n">
        <v/>
      </c>
      <c r="E8024" t="n">
        <v/>
      </c>
      <c r="F8024" t="n">
        <v/>
      </c>
    </row>
    <row r="8025">
      <c r="A8025" t="n">
        <v>8023</v>
      </c>
      <c r="B8025" t="n">
        <v>4873.972500000001</v>
      </c>
      <c r="C8025" t="n">
        <v/>
      </c>
      <c r="D8025" t="n">
        <v/>
      </c>
      <c r="E8025" t="n">
        <v/>
      </c>
      <c r="F8025" t="n">
        <v/>
      </c>
    </row>
    <row r="8026">
      <c r="A8026" t="n">
        <v>8024</v>
      </c>
      <c r="B8026" t="n">
        <v>4874.58</v>
      </c>
      <c r="C8026" t="n">
        <v/>
      </c>
      <c r="D8026" t="n">
        <v/>
      </c>
      <c r="E8026" t="n">
        <v/>
      </c>
      <c r="F8026" t="n">
        <v/>
      </c>
    </row>
    <row r="8027">
      <c r="A8027" t="n">
        <v>8025</v>
      </c>
      <c r="B8027" t="n">
        <v>4875.1875</v>
      </c>
      <c r="C8027" t="n">
        <v/>
      </c>
      <c r="D8027" t="n">
        <v/>
      </c>
      <c r="E8027" t="n">
        <v/>
      </c>
      <c r="F8027" t="n">
        <v/>
      </c>
    </row>
    <row r="8028">
      <c r="A8028" t="n">
        <v>8026</v>
      </c>
      <c r="B8028" t="n">
        <v>4875.795</v>
      </c>
      <c r="C8028" t="n">
        <v/>
      </c>
      <c r="D8028" t="n">
        <v/>
      </c>
      <c r="E8028" t="n">
        <v/>
      </c>
      <c r="F8028" t="n">
        <v/>
      </c>
    </row>
    <row r="8029">
      <c r="A8029" t="n">
        <v>8027</v>
      </c>
      <c r="B8029" t="n">
        <v>4876.4025</v>
      </c>
      <c r="C8029" t="n">
        <v/>
      </c>
      <c r="D8029" t="n">
        <v/>
      </c>
      <c r="E8029" t="n">
        <v/>
      </c>
      <c r="F8029" t="n">
        <v/>
      </c>
    </row>
    <row r="8030">
      <c r="A8030" t="n">
        <v>8028</v>
      </c>
      <c r="B8030" t="n">
        <v>4877.01</v>
      </c>
      <c r="C8030" t="n">
        <v/>
      </c>
      <c r="D8030" t="n">
        <v/>
      </c>
      <c r="E8030" t="n">
        <v/>
      </c>
      <c r="F8030" t="n">
        <v/>
      </c>
    </row>
    <row r="8031">
      <c r="A8031" t="n">
        <v>8029</v>
      </c>
      <c r="B8031" t="n">
        <v>4877.6175</v>
      </c>
      <c r="C8031" t="n">
        <v/>
      </c>
      <c r="D8031" t="n">
        <v/>
      </c>
      <c r="E8031" t="n">
        <v/>
      </c>
      <c r="F8031" t="n">
        <v/>
      </c>
    </row>
    <row r="8032">
      <c r="A8032" t="n">
        <v>8030</v>
      </c>
      <c r="B8032" t="n">
        <v>4878.225</v>
      </c>
      <c r="C8032" t="n">
        <v/>
      </c>
      <c r="D8032" t="n">
        <v/>
      </c>
      <c r="E8032" t="n">
        <v/>
      </c>
      <c r="F8032" t="n">
        <v/>
      </c>
    </row>
    <row r="8033">
      <c r="A8033" t="n">
        <v>8031</v>
      </c>
      <c r="B8033" t="n">
        <v>4878.8325</v>
      </c>
      <c r="C8033" t="n">
        <v/>
      </c>
      <c r="D8033" t="n">
        <v/>
      </c>
      <c r="E8033" t="n">
        <v/>
      </c>
      <c r="F8033" t="n">
        <v/>
      </c>
    </row>
    <row r="8034">
      <c r="A8034" t="n">
        <v>8032</v>
      </c>
      <c r="B8034" t="n">
        <v>4879.440000000001</v>
      </c>
      <c r="C8034" t="n">
        <v/>
      </c>
      <c r="D8034" t="n">
        <v/>
      </c>
      <c r="E8034" t="n">
        <v/>
      </c>
      <c r="F8034" t="n">
        <v/>
      </c>
    </row>
    <row r="8035">
      <c r="A8035" t="n">
        <v>8033</v>
      </c>
      <c r="B8035" t="n">
        <v>4880.047500000001</v>
      </c>
      <c r="C8035" t="n">
        <v/>
      </c>
      <c r="D8035" t="n">
        <v/>
      </c>
      <c r="E8035" t="n">
        <v/>
      </c>
      <c r="F8035" t="n">
        <v/>
      </c>
    </row>
    <row r="8036">
      <c r="A8036" t="n">
        <v>8034</v>
      </c>
      <c r="B8036" t="n">
        <v>4880.655000000001</v>
      </c>
      <c r="C8036" t="n">
        <v/>
      </c>
      <c r="D8036" t="n">
        <v/>
      </c>
      <c r="E8036" t="n">
        <v/>
      </c>
      <c r="F8036" t="n">
        <v/>
      </c>
    </row>
    <row r="8037">
      <c r="A8037" t="n">
        <v>8035</v>
      </c>
      <c r="B8037" t="n">
        <v>4881.262500000001</v>
      </c>
      <c r="C8037" t="n">
        <v/>
      </c>
      <c r="D8037" t="n">
        <v/>
      </c>
      <c r="E8037" t="n">
        <v/>
      </c>
      <c r="F8037" t="n">
        <v/>
      </c>
    </row>
    <row r="8038">
      <c r="A8038" t="n">
        <v>8036</v>
      </c>
      <c r="B8038" t="n">
        <v>4881.87</v>
      </c>
      <c r="C8038" t="n">
        <v/>
      </c>
      <c r="D8038" t="n">
        <v/>
      </c>
      <c r="E8038" t="n">
        <v/>
      </c>
      <c r="F8038" t="n">
        <v/>
      </c>
    </row>
    <row r="8039">
      <c r="A8039" t="n">
        <v>8037</v>
      </c>
      <c r="B8039" t="n">
        <v>4882.4775</v>
      </c>
      <c r="C8039" t="n">
        <v/>
      </c>
      <c r="D8039" t="n">
        <v/>
      </c>
      <c r="E8039" t="n">
        <v/>
      </c>
      <c r="F8039" t="n">
        <v/>
      </c>
    </row>
    <row r="8040">
      <c r="A8040" t="n">
        <v>8038</v>
      </c>
      <c r="B8040" t="n">
        <v>4883.085</v>
      </c>
      <c r="C8040" t="n">
        <v/>
      </c>
      <c r="D8040" t="n">
        <v/>
      </c>
      <c r="E8040" t="n">
        <v/>
      </c>
      <c r="F8040" t="n">
        <v/>
      </c>
    </row>
    <row r="8041">
      <c r="A8041" t="n">
        <v>8039</v>
      </c>
      <c r="B8041" t="n">
        <v>4883.6925</v>
      </c>
      <c r="C8041" t="n">
        <v/>
      </c>
      <c r="D8041" t="n">
        <v/>
      </c>
      <c r="E8041" t="n">
        <v/>
      </c>
      <c r="F8041" t="n">
        <v/>
      </c>
    </row>
    <row r="8042">
      <c r="A8042" t="n">
        <v>8040</v>
      </c>
      <c r="B8042" t="n">
        <v>4884.3</v>
      </c>
      <c r="C8042" t="n">
        <v/>
      </c>
      <c r="D8042" t="n">
        <v/>
      </c>
      <c r="E8042" t="n">
        <v/>
      </c>
      <c r="F8042" t="n">
        <v/>
      </c>
    </row>
    <row r="8043">
      <c r="A8043" t="n">
        <v>8041</v>
      </c>
      <c r="B8043" t="n">
        <v>4884.9075</v>
      </c>
      <c r="C8043" t="n">
        <v/>
      </c>
      <c r="D8043" t="n">
        <v/>
      </c>
      <c r="E8043" t="n">
        <v/>
      </c>
      <c r="F8043" t="n">
        <v/>
      </c>
    </row>
    <row r="8044">
      <c r="A8044" t="n">
        <v>8042</v>
      </c>
      <c r="B8044" t="n">
        <v>4885.515</v>
      </c>
      <c r="C8044" t="n">
        <v/>
      </c>
      <c r="D8044" t="n">
        <v/>
      </c>
      <c r="E8044" t="n">
        <v/>
      </c>
      <c r="F8044" t="n">
        <v/>
      </c>
    </row>
    <row r="8045">
      <c r="A8045" t="n">
        <v>8043</v>
      </c>
      <c r="B8045" t="n">
        <v>4886.1225</v>
      </c>
      <c r="C8045" t="n">
        <v/>
      </c>
      <c r="D8045" t="n">
        <v/>
      </c>
      <c r="E8045" t="n">
        <v/>
      </c>
      <c r="F8045" t="n">
        <v/>
      </c>
    </row>
    <row r="8046">
      <c r="A8046" t="n">
        <v>8044</v>
      </c>
      <c r="B8046" t="n">
        <v>4886.73</v>
      </c>
      <c r="C8046" t="n">
        <v/>
      </c>
      <c r="D8046" t="n">
        <v/>
      </c>
      <c r="E8046" t="n">
        <v/>
      </c>
      <c r="F8046" t="n">
        <v/>
      </c>
    </row>
    <row r="8047">
      <c r="A8047" t="n">
        <v>8045</v>
      </c>
      <c r="B8047" t="n">
        <v>4887.337500000001</v>
      </c>
      <c r="C8047" t="n">
        <v/>
      </c>
      <c r="D8047" t="n">
        <v/>
      </c>
      <c r="E8047" t="n">
        <v/>
      </c>
      <c r="F8047" t="n">
        <v/>
      </c>
    </row>
    <row r="8048">
      <c r="A8048" t="n">
        <v>8046</v>
      </c>
      <c r="B8048" t="n">
        <v>4887.945000000001</v>
      </c>
      <c r="C8048" t="n">
        <v/>
      </c>
      <c r="D8048" t="n">
        <v/>
      </c>
      <c r="E8048" t="n">
        <v/>
      </c>
      <c r="F8048" t="n">
        <v/>
      </c>
    </row>
    <row r="8049">
      <c r="A8049" t="n">
        <v>8047</v>
      </c>
      <c r="B8049" t="n">
        <v>4888.552500000001</v>
      </c>
      <c r="C8049" t="n">
        <v/>
      </c>
      <c r="D8049" t="n">
        <v/>
      </c>
      <c r="E8049" t="n">
        <v/>
      </c>
      <c r="F8049" t="n">
        <v/>
      </c>
    </row>
    <row r="8050">
      <c r="A8050" t="n">
        <v>8048</v>
      </c>
      <c r="B8050" t="n">
        <v>4889.160000000001</v>
      </c>
      <c r="C8050" t="n">
        <v/>
      </c>
      <c r="D8050" t="n">
        <v/>
      </c>
      <c r="E8050" t="n">
        <v/>
      </c>
      <c r="F8050" t="n">
        <v/>
      </c>
    </row>
    <row r="8051">
      <c r="A8051" t="n">
        <v>8049</v>
      </c>
      <c r="B8051" t="n">
        <v>4889.7675</v>
      </c>
      <c r="C8051" t="n">
        <v/>
      </c>
      <c r="D8051" t="n">
        <v/>
      </c>
      <c r="E8051" t="n">
        <v/>
      </c>
      <c r="F8051" t="n">
        <v/>
      </c>
    </row>
    <row r="8052">
      <c r="A8052" t="n">
        <v>8050</v>
      </c>
      <c r="B8052" t="n">
        <v>4890.375</v>
      </c>
      <c r="C8052" t="n">
        <v/>
      </c>
      <c r="D8052" t="n">
        <v/>
      </c>
      <c r="E8052" t="n">
        <v/>
      </c>
      <c r="F8052" t="n">
        <v/>
      </c>
    </row>
    <row r="8053">
      <c r="A8053" t="n">
        <v>8051</v>
      </c>
      <c r="B8053" t="n">
        <v>4890.9825</v>
      </c>
      <c r="C8053" t="n">
        <v/>
      </c>
      <c r="D8053" t="n">
        <v/>
      </c>
      <c r="E8053" t="n">
        <v/>
      </c>
      <c r="F8053" t="n">
        <v/>
      </c>
    </row>
    <row r="8054">
      <c r="A8054" t="n">
        <v>8052</v>
      </c>
      <c r="B8054" t="n">
        <v>4891.59</v>
      </c>
      <c r="C8054" t="n">
        <v/>
      </c>
      <c r="D8054" t="n">
        <v/>
      </c>
      <c r="E8054" t="n">
        <v/>
      </c>
      <c r="F8054" t="n">
        <v/>
      </c>
    </row>
    <row r="8055">
      <c r="A8055" t="n">
        <v>8053</v>
      </c>
      <c r="B8055" t="n">
        <v>4892.1975</v>
      </c>
      <c r="C8055" t="n">
        <v/>
      </c>
      <c r="D8055" t="n">
        <v/>
      </c>
      <c r="E8055" t="n">
        <v/>
      </c>
      <c r="F8055" t="n">
        <v/>
      </c>
    </row>
    <row r="8056">
      <c r="A8056" t="n">
        <v>8054</v>
      </c>
      <c r="B8056" t="n">
        <v>4892.805</v>
      </c>
      <c r="C8056" t="n">
        <v/>
      </c>
      <c r="D8056" t="n">
        <v/>
      </c>
      <c r="E8056" t="n">
        <v/>
      </c>
      <c r="F8056" t="n">
        <v/>
      </c>
    </row>
    <row r="8057">
      <c r="A8057" t="n">
        <v>8055</v>
      </c>
      <c r="B8057" t="n">
        <v>4893.4125</v>
      </c>
      <c r="C8057" t="n">
        <v/>
      </c>
      <c r="D8057" t="n">
        <v/>
      </c>
      <c r="E8057" t="n">
        <v/>
      </c>
      <c r="F8057" t="n">
        <v/>
      </c>
    </row>
    <row r="8058">
      <c r="A8058" t="n">
        <v>8056</v>
      </c>
      <c r="B8058" t="n">
        <v>4894.02</v>
      </c>
      <c r="C8058" t="n">
        <v/>
      </c>
      <c r="D8058" t="n">
        <v/>
      </c>
      <c r="E8058" t="n">
        <v/>
      </c>
      <c r="F8058" t="n">
        <v/>
      </c>
    </row>
    <row r="8059">
      <c r="A8059" t="n">
        <v>8057</v>
      </c>
      <c r="B8059" t="n">
        <v>4894.627500000001</v>
      </c>
      <c r="C8059" t="n">
        <v/>
      </c>
      <c r="D8059" t="n">
        <v/>
      </c>
      <c r="E8059" t="n">
        <v/>
      </c>
      <c r="F8059" t="n">
        <v/>
      </c>
    </row>
    <row r="8060">
      <c r="A8060" t="n">
        <v>8058</v>
      </c>
      <c r="B8060" t="n">
        <v>4895.235000000001</v>
      </c>
      <c r="C8060" t="n">
        <v/>
      </c>
      <c r="D8060" t="n">
        <v/>
      </c>
      <c r="E8060" t="n">
        <v/>
      </c>
      <c r="F8060" t="n">
        <v/>
      </c>
    </row>
    <row r="8061">
      <c r="A8061" t="n">
        <v>8059</v>
      </c>
      <c r="B8061" t="n">
        <v>4895.842500000001</v>
      </c>
      <c r="C8061" t="n">
        <v/>
      </c>
      <c r="D8061" t="n">
        <v/>
      </c>
      <c r="E8061" t="n">
        <v/>
      </c>
      <c r="F8061" t="n">
        <v/>
      </c>
    </row>
    <row r="8062">
      <c r="A8062" t="n">
        <v>8060</v>
      </c>
      <c r="B8062" t="n">
        <v>4896.450000000001</v>
      </c>
      <c r="C8062" t="n">
        <v/>
      </c>
      <c r="D8062" t="n">
        <v/>
      </c>
      <c r="E8062" t="n">
        <v/>
      </c>
      <c r="F8062" t="n">
        <v/>
      </c>
    </row>
    <row r="8063">
      <c r="A8063" t="n">
        <v>8061</v>
      </c>
      <c r="B8063" t="n">
        <v>4897.0575</v>
      </c>
      <c r="C8063" t="n">
        <v/>
      </c>
      <c r="D8063" t="n">
        <v/>
      </c>
      <c r="E8063" t="n">
        <v/>
      </c>
      <c r="F8063" t="n">
        <v/>
      </c>
    </row>
    <row r="8064">
      <c r="A8064" t="n">
        <v>8062</v>
      </c>
      <c r="B8064" t="n">
        <v>4897.665</v>
      </c>
      <c r="C8064" t="n">
        <v/>
      </c>
      <c r="D8064" t="n">
        <v/>
      </c>
      <c r="E8064" t="n">
        <v/>
      </c>
      <c r="F8064" t="n">
        <v/>
      </c>
    </row>
    <row r="8065">
      <c r="A8065" t="n">
        <v>8063</v>
      </c>
      <c r="B8065" t="n">
        <v>4898.2725</v>
      </c>
      <c r="C8065" t="n">
        <v/>
      </c>
      <c r="D8065" t="n">
        <v/>
      </c>
      <c r="E8065" t="n">
        <v/>
      </c>
      <c r="F8065" t="n">
        <v/>
      </c>
    </row>
    <row r="8066">
      <c r="A8066" t="n">
        <v>8064</v>
      </c>
      <c r="B8066" t="n">
        <v>4898.88</v>
      </c>
      <c r="C8066" t="n">
        <v/>
      </c>
      <c r="D8066" t="n">
        <v/>
      </c>
      <c r="E8066" t="n">
        <v/>
      </c>
      <c r="F8066" t="n">
        <v/>
      </c>
    </row>
    <row r="8067">
      <c r="A8067" t="n">
        <v>8065</v>
      </c>
      <c r="B8067" t="n">
        <v>4899.4875</v>
      </c>
      <c r="C8067" t="n">
        <v/>
      </c>
      <c r="D8067" t="n">
        <v/>
      </c>
      <c r="E8067" t="n">
        <v/>
      </c>
      <c r="F8067" t="n">
        <v/>
      </c>
    </row>
    <row r="8068">
      <c r="A8068" t="n">
        <v>8066</v>
      </c>
      <c r="B8068" t="n">
        <v>4900.095</v>
      </c>
      <c r="C8068" t="n">
        <v/>
      </c>
      <c r="D8068" t="n">
        <v/>
      </c>
      <c r="E8068" t="n">
        <v/>
      </c>
      <c r="F8068" t="n">
        <v/>
      </c>
    </row>
    <row r="8069">
      <c r="A8069" t="n">
        <v>8067</v>
      </c>
      <c r="B8069" t="n">
        <v>4900.7025</v>
      </c>
      <c r="C8069" t="n">
        <v/>
      </c>
      <c r="D8069" t="n">
        <v/>
      </c>
      <c r="E8069" t="n">
        <v/>
      </c>
      <c r="F8069" t="n">
        <v/>
      </c>
    </row>
    <row r="8070">
      <c r="A8070" t="n">
        <v>8068</v>
      </c>
      <c r="B8070" t="n">
        <v>4901.31</v>
      </c>
      <c r="C8070" t="n">
        <v/>
      </c>
      <c r="D8070" t="n">
        <v/>
      </c>
      <c r="E8070" t="n">
        <v/>
      </c>
      <c r="F8070" t="n">
        <v/>
      </c>
    </row>
    <row r="8071">
      <c r="A8071" t="n">
        <v>8069</v>
      </c>
      <c r="B8071" t="n">
        <v>4901.9175</v>
      </c>
      <c r="C8071" t="n">
        <v/>
      </c>
      <c r="D8071" t="n">
        <v/>
      </c>
      <c r="E8071" t="n">
        <v/>
      </c>
      <c r="F8071" t="n">
        <v/>
      </c>
    </row>
    <row r="8072">
      <c r="A8072" t="n">
        <v>8070</v>
      </c>
      <c r="B8072" t="n">
        <v>4902.525000000001</v>
      </c>
      <c r="C8072" t="n">
        <v/>
      </c>
      <c r="D8072" t="n">
        <v/>
      </c>
      <c r="E8072" t="n">
        <v/>
      </c>
      <c r="F8072" t="n">
        <v/>
      </c>
    </row>
    <row r="8073">
      <c r="A8073" t="n">
        <v>8071</v>
      </c>
      <c r="B8073" t="n">
        <v>4903.132500000001</v>
      </c>
      <c r="C8073" t="n">
        <v/>
      </c>
      <c r="D8073" t="n">
        <v/>
      </c>
      <c r="E8073" t="n">
        <v/>
      </c>
      <c r="F8073" t="n">
        <v/>
      </c>
    </row>
    <row r="8074">
      <c r="A8074" t="n">
        <v>8072</v>
      </c>
      <c r="B8074" t="n">
        <v>4903.740000000001</v>
      </c>
      <c r="C8074" t="n">
        <v/>
      </c>
      <c r="D8074" t="n">
        <v/>
      </c>
      <c r="E8074" t="n">
        <v/>
      </c>
      <c r="F8074" t="n">
        <v/>
      </c>
    </row>
    <row r="8075">
      <c r="A8075" t="n">
        <v>8073</v>
      </c>
      <c r="B8075" t="n">
        <v>4904.347500000001</v>
      </c>
      <c r="C8075" t="n">
        <v/>
      </c>
      <c r="D8075" t="n">
        <v/>
      </c>
      <c r="E8075" t="n">
        <v/>
      </c>
      <c r="F8075" t="n">
        <v/>
      </c>
    </row>
    <row r="8076">
      <c r="A8076" t="n">
        <v>8074</v>
      </c>
      <c r="B8076" t="n">
        <v>4904.955</v>
      </c>
      <c r="C8076" t="n">
        <v/>
      </c>
      <c r="D8076" t="n">
        <v/>
      </c>
      <c r="E8076" t="n">
        <v/>
      </c>
      <c r="F8076" t="n">
        <v/>
      </c>
    </row>
    <row r="8077">
      <c r="A8077" t="n">
        <v>8075</v>
      </c>
      <c r="B8077" t="n">
        <v>4905.5625</v>
      </c>
      <c r="C8077" t="n">
        <v/>
      </c>
      <c r="D8077" t="n">
        <v/>
      </c>
      <c r="E8077" t="n">
        <v/>
      </c>
      <c r="F8077" t="n">
        <v/>
      </c>
    </row>
    <row r="8078">
      <c r="A8078" t="n">
        <v>8076</v>
      </c>
      <c r="B8078" t="n">
        <v>4906.17</v>
      </c>
      <c r="C8078" t="n">
        <v/>
      </c>
      <c r="D8078" t="n">
        <v/>
      </c>
      <c r="E8078" t="n">
        <v/>
      </c>
      <c r="F8078" t="n">
        <v/>
      </c>
    </row>
    <row r="8079">
      <c r="A8079" t="n">
        <v>8077</v>
      </c>
      <c r="B8079" t="n">
        <v>4906.7775</v>
      </c>
      <c r="C8079" t="n">
        <v/>
      </c>
      <c r="D8079" t="n">
        <v/>
      </c>
      <c r="E8079" t="n">
        <v/>
      </c>
      <c r="F8079" t="n">
        <v/>
      </c>
    </row>
    <row r="8080">
      <c r="A8080" t="n">
        <v>8078</v>
      </c>
      <c r="B8080" t="n">
        <v>4907.385</v>
      </c>
      <c r="C8080" t="n">
        <v/>
      </c>
      <c r="D8080" t="n">
        <v/>
      </c>
      <c r="E8080" t="n">
        <v/>
      </c>
      <c r="F8080" t="n">
        <v/>
      </c>
    </row>
    <row r="8081">
      <c r="A8081" t="n">
        <v>8079</v>
      </c>
      <c r="B8081" t="n">
        <v>4907.9925</v>
      </c>
      <c r="C8081" t="n">
        <v/>
      </c>
      <c r="D8081" t="n">
        <v/>
      </c>
      <c r="E8081" t="n">
        <v/>
      </c>
      <c r="F8081" t="n">
        <v/>
      </c>
    </row>
    <row r="8082">
      <c r="A8082" t="n">
        <v>8080</v>
      </c>
      <c r="B8082" t="n">
        <v>4908.6</v>
      </c>
      <c r="C8082" t="n">
        <v/>
      </c>
      <c r="D8082" t="n">
        <v/>
      </c>
      <c r="E8082" t="n">
        <v/>
      </c>
      <c r="F8082" t="n">
        <v/>
      </c>
    </row>
    <row r="8083">
      <c r="A8083" t="n">
        <v>8081</v>
      </c>
      <c r="B8083" t="n">
        <v>4909.2075</v>
      </c>
      <c r="C8083" t="n">
        <v/>
      </c>
      <c r="D8083" t="n">
        <v/>
      </c>
      <c r="E8083" t="n">
        <v/>
      </c>
      <c r="F8083" t="n">
        <v/>
      </c>
    </row>
    <row r="8084">
      <c r="A8084" t="n">
        <v>8082</v>
      </c>
      <c r="B8084" t="n">
        <v>4909.815000000001</v>
      </c>
      <c r="C8084" t="n">
        <v/>
      </c>
      <c r="D8084" t="n">
        <v/>
      </c>
      <c r="E8084" t="n">
        <v/>
      </c>
      <c r="F8084" t="n">
        <v/>
      </c>
    </row>
    <row r="8085">
      <c r="A8085" t="n">
        <v>8083</v>
      </c>
      <c r="B8085" t="n">
        <v>4910.422500000001</v>
      </c>
      <c r="C8085" t="n">
        <v/>
      </c>
      <c r="D8085" t="n">
        <v/>
      </c>
      <c r="E8085" t="n">
        <v/>
      </c>
      <c r="F8085" t="n">
        <v/>
      </c>
    </row>
    <row r="8086">
      <c r="A8086" t="n">
        <v>8084</v>
      </c>
      <c r="B8086" t="n">
        <v>4911.030000000001</v>
      </c>
      <c r="C8086" t="n">
        <v/>
      </c>
      <c r="D8086" t="n">
        <v/>
      </c>
      <c r="E8086" t="n">
        <v/>
      </c>
      <c r="F8086" t="n">
        <v/>
      </c>
    </row>
    <row r="8087">
      <c r="A8087" t="n">
        <v>8085</v>
      </c>
      <c r="B8087" t="n">
        <v>4911.637500000001</v>
      </c>
      <c r="C8087" t="n">
        <v/>
      </c>
      <c r="D8087" t="n">
        <v/>
      </c>
      <c r="E8087" t="n">
        <v/>
      </c>
      <c r="F8087" t="n">
        <v/>
      </c>
    </row>
    <row r="8088">
      <c r="A8088" t="n">
        <v>8086</v>
      </c>
      <c r="B8088" t="n">
        <v>4912.245</v>
      </c>
      <c r="C8088" t="n">
        <v/>
      </c>
      <c r="D8088" t="n">
        <v/>
      </c>
      <c r="E8088" t="n">
        <v/>
      </c>
      <c r="F8088" t="n">
        <v/>
      </c>
    </row>
    <row r="8089">
      <c r="A8089" t="n">
        <v>8087</v>
      </c>
      <c r="B8089" t="n">
        <v>4912.8525</v>
      </c>
      <c r="C8089" t="n">
        <v/>
      </c>
      <c r="D8089" t="n">
        <v/>
      </c>
      <c r="E8089" t="n">
        <v/>
      </c>
      <c r="F8089" t="n">
        <v/>
      </c>
    </row>
    <row r="8090">
      <c r="A8090" t="n">
        <v>8088</v>
      </c>
      <c r="B8090" t="n">
        <v>4913.46</v>
      </c>
      <c r="C8090" t="n">
        <v/>
      </c>
      <c r="D8090" t="n">
        <v/>
      </c>
      <c r="E8090" t="n">
        <v/>
      </c>
      <c r="F8090" t="n">
        <v/>
      </c>
    </row>
    <row r="8091">
      <c r="A8091" t="n">
        <v>8089</v>
      </c>
      <c r="B8091" t="n">
        <v>4914.0675</v>
      </c>
      <c r="C8091" t="n">
        <v/>
      </c>
      <c r="D8091" t="n">
        <v/>
      </c>
      <c r="E8091" t="n">
        <v/>
      </c>
      <c r="F8091" t="n">
        <v/>
      </c>
    </row>
    <row r="8092">
      <c r="A8092" t="n">
        <v>8090</v>
      </c>
      <c r="B8092" t="n">
        <v>4914.675</v>
      </c>
      <c r="C8092" t="n">
        <v/>
      </c>
      <c r="D8092" t="n">
        <v/>
      </c>
      <c r="E8092" t="n">
        <v/>
      </c>
      <c r="F8092" t="n">
        <v/>
      </c>
    </row>
    <row r="8093">
      <c r="A8093" t="n">
        <v>8091</v>
      </c>
      <c r="B8093" t="n">
        <v>4915.2825</v>
      </c>
      <c r="C8093" t="n">
        <v/>
      </c>
      <c r="D8093" t="n">
        <v/>
      </c>
      <c r="E8093" t="n">
        <v/>
      </c>
      <c r="F8093" t="n">
        <v/>
      </c>
    </row>
    <row r="8094">
      <c r="A8094" t="n">
        <v>8092</v>
      </c>
      <c r="B8094" t="n">
        <v>4915.89</v>
      </c>
      <c r="C8094" t="n">
        <v/>
      </c>
      <c r="D8094" t="n">
        <v/>
      </c>
      <c r="E8094" t="n">
        <v/>
      </c>
      <c r="F8094" t="n">
        <v/>
      </c>
    </row>
    <row r="8095">
      <c r="A8095" t="n">
        <v>8093</v>
      </c>
      <c r="B8095" t="n">
        <v>4916.4975</v>
      </c>
      <c r="C8095" t="n">
        <v/>
      </c>
      <c r="D8095" t="n">
        <v/>
      </c>
      <c r="E8095" t="n">
        <v/>
      </c>
      <c r="F8095" t="n">
        <v/>
      </c>
    </row>
    <row r="8096">
      <c r="A8096" t="n">
        <v>8094</v>
      </c>
      <c r="B8096" t="n">
        <v>4917.105</v>
      </c>
      <c r="C8096" t="n">
        <v/>
      </c>
      <c r="D8096" t="n">
        <v/>
      </c>
      <c r="E8096" t="n">
        <v/>
      </c>
      <c r="F8096" t="n">
        <v/>
      </c>
    </row>
    <row r="8097">
      <c r="A8097" t="n">
        <v>8095</v>
      </c>
      <c r="B8097" t="n">
        <v>4917.712500000001</v>
      </c>
      <c r="C8097" t="n">
        <v/>
      </c>
      <c r="D8097" t="n">
        <v/>
      </c>
      <c r="E8097" t="n">
        <v/>
      </c>
      <c r="F8097" t="n">
        <v/>
      </c>
    </row>
    <row r="8098">
      <c r="A8098" t="n">
        <v>8096</v>
      </c>
      <c r="B8098" t="n">
        <v>4918.320000000001</v>
      </c>
      <c r="C8098" t="n">
        <v/>
      </c>
      <c r="D8098" t="n">
        <v/>
      </c>
      <c r="E8098" t="n">
        <v/>
      </c>
      <c r="F8098" t="n">
        <v/>
      </c>
    </row>
    <row r="8099">
      <c r="A8099" t="n">
        <v>8097</v>
      </c>
      <c r="B8099" t="n">
        <v>4918.927500000001</v>
      </c>
      <c r="C8099" t="n">
        <v/>
      </c>
      <c r="D8099" t="n">
        <v/>
      </c>
      <c r="E8099" t="n">
        <v/>
      </c>
      <c r="F8099" t="n">
        <v/>
      </c>
    </row>
    <row r="8100">
      <c r="A8100" t="n">
        <v>8098</v>
      </c>
      <c r="B8100" t="n">
        <v>4919.535000000001</v>
      </c>
      <c r="C8100" t="n">
        <v/>
      </c>
      <c r="D8100" t="n">
        <v/>
      </c>
      <c r="E8100" t="n">
        <v/>
      </c>
      <c r="F8100" t="n">
        <v/>
      </c>
    </row>
    <row r="8101">
      <c r="A8101" t="n">
        <v>8099</v>
      </c>
      <c r="B8101" t="n">
        <v>4920.1425</v>
      </c>
      <c r="C8101" t="n">
        <v/>
      </c>
      <c r="D8101" t="n">
        <v/>
      </c>
      <c r="E8101" t="n">
        <v/>
      </c>
      <c r="F8101" t="n">
        <v/>
      </c>
    </row>
    <row r="8102">
      <c r="A8102" t="n">
        <v>8100</v>
      </c>
      <c r="B8102" t="n">
        <v>4920.75</v>
      </c>
      <c r="C8102" t="n">
        <v/>
      </c>
      <c r="D8102" t="n">
        <v/>
      </c>
      <c r="E8102" t="n">
        <v/>
      </c>
      <c r="F8102" t="n">
        <v/>
      </c>
    </row>
    <row r="8103">
      <c r="A8103" t="n">
        <v>8101</v>
      </c>
      <c r="B8103" t="n">
        <v>4921.3575</v>
      </c>
      <c r="C8103" t="n">
        <v/>
      </c>
      <c r="D8103" t="n">
        <v/>
      </c>
      <c r="E8103" t="n">
        <v/>
      </c>
      <c r="F8103" t="n">
        <v/>
      </c>
    </row>
    <row r="8104">
      <c r="A8104" t="n">
        <v>8102</v>
      </c>
      <c r="B8104" t="n">
        <v>4921.965</v>
      </c>
      <c r="C8104" t="n">
        <v/>
      </c>
      <c r="D8104" t="n">
        <v/>
      </c>
      <c r="E8104" t="n">
        <v/>
      </c>
      <c r="F8104" t="n">
        <v/>
      </c>
    </row>
    <row r="8105">
      <c r="A8105" t="n">
        <v>8103</v>
      </c>
      <c r="B8105" t="n">
        <v>4922.5725</v>
      </c>
      <c r="C8105" t="n">
        <v/>
      </c>
      <c r="D8105" t="n">
        <v/>
      </c>
      <c r="E8105" t="n">
        <v/>
      </c>
      <c r="F8105" t="n">
        <v/>
      </c>
    </row>
    <row r="8106">
      <c r="A8106" t="n">
        <v>8104</v>
      </c>
      <c r="B8106" t="n">
        <v>4923.18</v>
      </c>
      <c r="C8106" t="n">
        <v/>
      </c>
      <c r="D8106" t="n">
        <v/>
      </c>
      <c r="E8106" t="n">
        <v/>
      </c>
      <c r="F8106" t="n">
        <v/>
      </c>
    </row>
    <row r="8107">
      <c r="A8107" t="n">
        <v>8105</v>
      </c>
      <c r="B8107" t="n">
        <v>4923.7875</v>
      </c>
      <c r="C8107" t="n">
        <v/>
      </c>
      <c r="D8107" t="n">
        <v/>
      </c>
      <c r="E8107" t="n">
        <v/>
      </c>
      <c r="F8107" t="n">
        <v/>
      </c>
    </row>
    <row r="8108">
      <c r="A8108" t="n">
        <v>8106</v>
      </c>
      <c r="B8108" t="n">
        <v>4924.395</v>
      </c>
      <c r="C8108" t="n">
        <v/>
      </c>
      <c r="D8108" t="n">
        <v/>
      </c>
      <c r="E8108" t="n">
        <v/>
      </c>
      <c r="F8108" t="n">
        <v/>
      </c>
    </row>
    <row r="8109">
      <c r="A8109" t="n">
        <v>8107</v>
      </c>
      <c r="B8109" t="n">
        <v>4925.002500000001</v>
      </c>
      <c r="C8109" t="n">
        <v/>
      </c>
      <c r="D8109" t="n">
        <v/>
      </c>
      <c r="E8109" t="n">
        <v/>
      </c>
      <c r="F8109" t="n">
        <v/>
      </c>
    </row>
    <row r="8110">
      <c r="A8110" t="n">
        <v>8108</v>
      </c>
      <c r="B8110" t="n">
        <v>4925.610000000001</v>
      </c>
      <c r="C8110" t="n">
        <v/>
      </c>
      <c r="D8110" t="n">
        <v/>
      </c>
      <c r="E8110" t="n">
        <v/>
      </c>
      <c r="F8110" t="n">
        <v/>
      </c>
    </row>
    <row r="8111">
      <c r="A8111" t="n">
        <v>8109</v>
      </c>
      <c r="B8111" t="n">
        <v>4926.217500000001</v>
      </c>
      <c r="C8111" t="n">
        <v/>
      </c>
      <c r="D8111" t="n">
        <v/>
      </c>
      <c r="E8111" t="n">
        <v/>
      </c>
      <c r="F8111" t="n">
        <v/>
      </c>
    </row>
    <row r="8112">
      <c r="A8112" t="n">
        <v>8110</v>
      </c>
      <c r="B8112" t="n">
        <v>4926.825000000001</v>
      </c>
      <c r="C8112" t="n">
        <v/>
      </c>
      <c r="D8112" t="n">
        <v/>
      </c>
      <c r="E8112" t="n">
        <v/>
      </c>
      <c r="F8112" t="n">
        <v/>
      </c>
    </row>
    <row r="8113">
      <c r="A8113" t="n">
        <v>8111</v>
      </c>
      <c r="B8113" t="n">
        <v>4927.4325</v>
      </c>
      <c r="C8113" t="n">
        <v/>
      </c>
      <c r="D8113" t="n">
        <v/>
      </c>
      <c r="E8113" t="n">
        <v/>
      </c>
      <c r="F8113" t="n">
        <v/>
      </c>
    </row>
    <row r="8114">
      <c r="A8114" t="n">
        <v>8112</v>
      </c>
      <c r="B8114" t="n">
        <v>4928.04</v>
      </c>
      <c r="C8114" t="n">
        <v/>
      </c>
      <c r="D8114" t="n">
        <v/>
      </c>
      <c r="E8114" t="n">
        <v/>
      </c>
      <c r="F8114" t="n">
        <v/>
      </c>
    </row>
    <row r="8115">
      <c r="A8115" t="n">
        <v>8113</v>
      </c>
      <c r="B8115" t="n">
        <v>4928.6475</v>
      </c>
      <c r="C8115" t="n">
        <v/>
      </c>
      <c r="D8115" t="n">
        <v/>
      </c>
      <c r="E8115" t="n">
        <v/>
      </c>
      <c r="F8115" t="n">
        <v/>
      </c>
    </row>
    <row r="8116">
      <c r="A8116" t="n">
        <v>8114</v>
      </c>
      <c r="B8116" t="n">
        <v>4929.255</v>
      </c>
      <c r="C8116" t="n">
        <v/>
      </c>
      <c r="D8116" t="n">
        <v/>
      </c>
      <c r="E8116" t="n">
        <v/>
      </c>
      <c r="F8116" t="n">
        <v/>
      </c>
    </row>
    <row r="8117">
      <c r="A8117" t="n">
        <v>8115</v>
      </c>
      <c r="B8117" t="n">
        <v>4929.8625</v>
      </c>
      <c r="C8117" t="n">
        <v/>
      </c>
      <c r="D8117" t="n">
        <v/>
      </c>
      <c r="E8117" t="n">
        <v/>
      </c>
      <c r="F8117" t="n">
        <v/>
      </c>
    </row>
    <row r="8118">
      <c r="A8118" t="n">
        <v>8116</v>
      </c>
      <c r="B8118" t="n">
        <v>4930.47</v>
      </c>
      <c r="C8118" t="n">
        <v/>
      </c>
      <c r="D8118" t="n">
        <v/>
      </c>
      <c r="E8118" t="n">
        <v/>
      </c>
      <c r="F8118" t="n">
        <v/>
      </c>
    </row>
    <row r="8119">
      <c r="A8119" t="n">
        <v>8117</v>
      </c>
      <c r="B8119" t="n">
        <v>4931.0775</v>
      </c>
      <c r="C8119" t="n">
        <v/>
      </c>
      <c r="D8119" t="n">
        <v/>
      </c>
      <c r="E8119" t="n">
        <v/>
      </c>
      <c r="F8119" t="n">
        <v/>
      </c>
    </row>
    <row r="8120">
      <c r="A8120" t="n">
        <v>8118</v>
      </c>
      <c r="B8120" t="n">
        <v>4931.685</v>
      </c>
      <c r="C8120" t="n">
        <v/>
      </c>
      <c r="D8120" t="n">
        <v/>
      </c>
      <c r="E8120" t="n">
        <v/>
      </c>
      <c r="F8120" t="n">
        <v/>
      </c>
    </row>
    <row r="8121">
      <c r="A8121" t="n">
        <v>8119</v>
      </c>
      <c r="B8121" t="n">
        <v>4932.2925</v>
      </c>
      <c r="C8121" t="n">
        <v/>
      </c>
      <c r="D8121" t="n">
        <v/>
      </c>
      <c r="E8121" t="n">
        <v/>
      </c>
      <c r="F8121" t="n">
        <v/>
      </c>
    </row>
    <row r="8122">
      <c r="A8122" t="n">
        <v>8120</v>
      </c>
      <c r="B8122" t="n">
        <v>4932.900000000001</v>
      </c>
      <c r="C8122" t="n">
        <v/>
      </c>
      <c r="D8122" t="n">
        <v/>
      </c>
      <c r="E8122" t="n">
        <v/>
      </c>
      <c r="F8122" t="n">
        <v/>
      </c>
    </row>
    <row r="8123">
      <c r="A8123" t="n">
        <v>8121</v>
      </c>
      <c r="B8123" t="n">
        <v>4933.507500000001</v>
      </c>
      <c r="C8123" t="n">
        <v/>
      </c>
      <c r="D8123" t="n">
        <v/>
      </c>
      <c r="E8123" t="n">
        <v/>
      </c>
      <c r="F8123" t="n">
        <v/>
      </c>
    </row>
    <row r="8124">
      <c r="A8124" t="n">
        <v>8122</v>
      </c>
      <c r="B8124" t="n">
        <v>4934.115000000001</v>
      </c>
      <c r="C8124" t="n">
        <v/>
      </c>
      <c r="D8124" t="n">
        <v/>
      </c>
      <c r="E8124" t="n">
        <v/>
      </c>
      <c r="F8124" t="n">
        <v/>
      </c>
    </row>
    <row r="8125">
      <c r="A8125" t="n">
        <v>8123</v>
      </c>
      <c r="B8125" t="n">
        <v>4934.722500000001</v>
      </c>
      <c r="C8125" t="n">
        <v/>
      </c>
      <c r="D8125" t="n">
        <v/>
      </c>
      <c r="E8125" t="n">
        <v/>
      </c>
      <c r="F8125" t="n">
        <v/>
      </c>
    </row>
    <row r="8126">
      <c r="A8126" t="n">
        <v>8124</v>
      </c>
      <c r="B8126" t="n">
        <v>4935.33</v>
      </c>
      <c r="C8126" t="n">
        <v/>
      </c>
      <c r="D8126" t="n">
        <v/>
      </c>
      <c r="E8126" t="n">
        <v/>
      </c>
      <c r="F8126" t="n">
        <v/>
      </c>
    </row>
    <row r="8127">
      <c r="A8127" t="n">
        <v>8125</v>
      </c>
      <c r="B8127" t="n">
        <v>4935.9375</v>
      </c>
      <c r="C8127" t="n">
        <v/>
      </c>
      <c r="D8127" t="n">
        <v/>
      </c>
      <c r="E8127" t="n">
        <v/>
      </c>
      <c r="F8127" t="n">
        <v/>
      </c>
    </row>
    <row r="8128">
      <c r="A8128" t="n">
        <v>8126</v>
      </c>
      <c r="B8128" t="n">
        <v>4936.545</v>
      </c>
      <c r="C8128" t="n">
        <v/>
      </c>
      <c r="D8128" t="n">
        <v/>
      </c>
      <c r="E8128" t="n">
        <v/>
      </c>
      <c r="F8128" t="n">
        <v/>
      </c>
    </row>
    <row r="8129">
      <c r="A8129" t="n">
        <v>8127</v>
      </c>
      <c r="B8129" t="n">
        <v>4937.1525</v>
      </c>
      <c r="C8129" t="n">
        <v/>
      </c>
      <c r="D8129" t="n">
        <v/>
      </c>
      <c r="E8129" t="n">
        <v/>
      </c>
      <c r="F8129" t="n">
        <v/>
      </c>
    </row>
    <row r="8130">
      <c r="A8130" t="n">
        <v>8128</v>
      </c>
      <c r="B8130" t="n">
        <v>4937.76</v>
      </c>
      <c r="C8130" t="n">
        <v/>
      </c>
      <c r="D8130" t="n">
        <v/>
      </c>
      <c r="E8130" t="n">
        <v/>
      </c>
      <c r="F8130" t="n">
        <v/>
      </c>
    </row>
    <row r="8131">
      <c r="A8131" t="n">
        <v>8129</v>
      </c>
      <c r="B8131" t="n">
        <v>4938.3675</v>
      </c>
      <c r="C8131" t="n">
        <v/>
      </c>
      <c r="D8131" t="n">
        <v/>
      </c>
      <c r="E8131" t="n">
        <v/>
      </c>
      <c r="F8131" t="n">
        <v/>
      </c>
    </row>
    <row r="8132">
      <c r="A8132" t="n">
        <v>8130</v>
      </c>
      <c r="B8132" t="n">
        <v>4938.975</v>
      </c>
      <c r="C8132" t="n">
        <v/>
      </c>
      <c r="D8132" t="n">
        <v/>
      </c>
      <c r="E8132" t="n">
        <v/>
      </c>
      <c r="F8132" t="n">
        <v/>
      </c>
    </row>
    <row r="8133">
      <c r="A8133" t="n">
        <v>8131</v>
      </c>
      <c r="B8133" t="n">
        <v>4939.5825</v>
      </c>
      <c r="C8133" t="n">
        <v/>
      </c>
      <c r="D8133" t="n">
        <v/>
      </c>
      <c r="E8133" t="n">
        <v/>
      </c>
      <c r="F8133" t="n">
        <v/>
      </c>
    </row>
    <row r="8134">
      <c r="A8134" t="n">
        <v>8132</v>
      </c>
      <c r="B8134" t="n">
        <v>4940.190000000001</v>
      </c>
      <c r="C8134" t="n">
        <v/>
      </c>
      <c r="D8134" t="n">
        <v/>
      </c>
      <c r="E8134" t="n">
        <v/>
      </c>
      <c r="F8134" t="n">
        <v/>
      </c>
    </row>
    <row r="8135">
      <c r="A8135" t="n">
        <v>8133</v>
      </c>
      <c r="B8135" t="n">
        <v>4940.797500000001</v>
      </c>
      <c r="C8135" t="n">
        <v/>
      </c>
      <c r="D8135" t="n">
        <v/>
      </c>
      <c r="E8135" t="n">
        <v/>
      </c>
      <c r="F8135" t="n">
        <v/>
      </c>
    </row>
    <row r="8136">
      <c r="A8136" t="n">
        <v>8134</v>
      </c>
      <c r="B8136" t="n">
        <v>4941.405000000001</v>
      </c>
      <c r="C8136" t="n">
        <v/>
      </c>
      <c r="D8136" t="n">
        <v/>
      </c>
      <c r="E8136" t="n">
        <v/>
      </c>
      <c r="F8136" t="n">
        <v/>
      </c>
    </row>
    <row r="8137">
      <c r="A8137" t="n">
        <v>8135</v>
      </c>
      <c r="B8137" t="n">
        <v>4942.012500000001</v>
      </c>
      <c r="C8137" t="n">
        <v/>
      </c>
      <c r="D8137" t="n">
        <v/>
      </c>
      <c r="E8137" t="n">
        <v/>
      </c>
      <c r="F8137" t="n">
        <v/>
      </c>
    </row>
    <row r="8138">
      <c r="A8138" t="n">
        <v>8136</v>
      </c>
      <c r="B8138" t="n">
        <v>4942.62</v>
      </c>
      <c r="C8138" t="n">
        <v/>
      </c>
      <c r="D8138" t="n">
        <v/>
      </c>
      <c r="E8138" t="n">
        <v/>
      </c>
      <c r="F8138" t="n">
        <v/>
      </c>
    </row>
    <row r="8139">
      <c r="A8139" t="n">
        <v>8137</v>
      </c>
      <c r="B8139" t="n">
        <v>4943.2275</v>
      </c>
      <c r="C8139" t="n">
        <v/>
      </c>
      <c r="D8139" t="n">
        <v/>
      </c>
      <c r="E8139" t="n">
        <v/>
      </c>
      <c r="F8139" t="n">
        <v/>
      </c>
    </row>
    <row r="8140">
      <c r="A8140" t="n">
        <v>8138</v>
      </c>
      <c r="B8140" t="n">
        <v>4943.835</v>
      </c>
      <c r="C8140" t="n">
        <v/>
      </c>
      <c r="D8140" t="n">
        <v/>
      </c>
      <c r="E8140" t="n">
        <v/>
      </c>
      <c r="F8140" t="n">
        <v/>
      </c>
    </row>
    <row r="8141">
      <c r="A8141" t="n">
        <v>8139</v>
      </c>
      <c r="B8141" t="n">
        <v>4944.4425</v>
      </c>
      <c r="C8141" t="n">
        <v/>
      </c>
      <c r="D8141" t="n">
        <v/>
      </c>
      <c r="E8141" t="n">
        <v/>
      </c>
      <c r="F8141" t="n">
        <v/>
      </c>
    </row>
    <row r="8142">
      <c r="A8142" t="n">
        <v>8140</v>
      </c>
      <c r="B8142" t="n">
        <v>4945.05</v>
      </c>
      <c r="C8142" t="n">
        <v/>
      </c>
      <c r="D8142" t="n">
        <v/>
      </c>
      <c r="E8142" t="n">
        <v/>
      </c>
      <c r="F8142" t="n">
        <v/>
      </c>
    </row>
    <row r="8143">
      <c r="A8143" t="n">
        <v>8141</v>
      </c>
      <c r="B8143" t="n">
        <v>4945.6575</v>
      </c>
      <c r="C8143" t="n">
        <v/>
      </c>
      <c r="D8143" t="n">
        <v/>
      </c>
      <c r="E8143" t="n">
        <v/>
      </c>
      <c r="F8143" t="n">
        <v/>
      </c>
    </row>
    <row r="8144">
      <c r="A8144" t="n">
        <v>8142</v>
      </c>
      <c r="B8144" t="n">
        <v>4946.265</v>
      </c>
      <c r="C8144" t="n">
        <v/>
      </c>
      <c r="D8144" t="n">
        <v/>
      </c>
      <c r="E8144" t="n">
        <v/>
      </c>
      <c r="F8144" t="n">
        <v/>
      </c>
    </row>
    <row r="8145">
      <c r="A8145" t="n">
        <v>8143</v>
      </c>
      <c r="B8145" t="n">
        <v>4946.8725</v>
      </c>
      <c r="C8145" t="n">
        <v/>
      </c>
      <c r="D8145" t="n">
        <v/>
      </c>
      <c r="E8145" t="n">
        <v/>
      </c>
      <c r="F8145" t="n">
        <v/>
      </c>
    </row>
    <row r="8146">
      <c r="A8146" t="n">
        <v>8144</v>
      </c>
      <c r="B8146" t="n">
        <v>4947.48</v>
      </c>
      <c r="C8146" t="n">
        <v/>
      </c>
      <c r="D8146" t="n">
        <v/>
      </c>
      <c r="E8146" t="n">
        <v/>
      </c>
      <c r="F8146" t="n">
        <v/>
      </c>
    </row>
    <row r="8147">
      <c r="A8147" t="n">
        <v>8145</v>
      </c>
      <c r="B8147" t="n">
        <v>4948.087500000001</v>
      </c>
      <c r="C8147" t="n">
        <v/>
      </c>
      <c r="D8147" t="n">
        <v/>
      </c>
      <c r="E8147" t="n">
        <v/>
      </c>
      <c r="F8147" t="n">
        <v/>
      </c>
    </row>
    <row r="8148">
      <c r="A8148" t="n">
        <v>8146</v>
      </c>
      <c r="B8148" t="n">
        <v>4948.695000000001</v>
      </c>
      <c r="C8148" t="n">
        <v/>
      </c>
      <c r="D8148" t="n">
        <v/>
      </c>
      <c r="E8148" t="n">
        <v/>
      </c>
      <c r="F8148" t="n">
        <v/>
      </c>
    </row>
    <row r="8149">
      <c r="A8149" t="n">
        <v>8147</v>
      </c>
      <c r="B8149" t="n">
        <v>4949.302500000001</v>
      </c>
      <c r="C8149" t="n">
        <v/>
      </c>
      <c r="D8149" t="n">
        <v/>
      </c>
      <c r="E8149" t="n">
        <v/>
      </c>
      <c r="F8149" t="n">
        <v/>
      </c>
    </row>
    <row r="8150">
      <c r="A8150" t="n">
        <v>8148</v>
      </c>
      <c r="B8150" t="n">
        <v>4949.910000000001</v>
      </c>
      <c r="C8150" t="n">
        <v/>
      </c>
      <c r="D8150" t="n">
        <v/>
      </c>
      <c r="E8150" t="n">
        <v/>
      </c>
      <c r="F8150" t="n">
        <v/>
      </c>
    </row>
    <row r="8151">
      <c r="A8151" t="n">
        <v>8149</v>
      </c>
      <c r="B8151" t="n">
        <v>4950.5175</v>
      </c>
      <c r="C8151" t="n">
        <v/>
      </c>
      <c r="D8151" t="n">
        <v/>
      </c>
      <c r="E8151" t="n">
        <v/>
      </c>
      <c r="F8151" t="n">
        <v/>
      </c>
    </row>
    <row r="8152">
      <c r="A8152" t="n">
        <v>8150</v>
      </c>
      <c r="B8152" t="n">
        <v>4951.125</v>
      </c>
      <c r="C8152" t="n">
        <v/>
      </c>
      <c r="D8152" t="n">
        <v/>
      </c>
      <c r="E8152" t="n">
        <v/>
      </c>
      <c r="F8152" t="n">
        <v/>
      </c>
    </row>
    <row r="8153">
      <c r="A8153" t="n">
        <v>8151</v>
      </c>
      <c r="B8153" t="n">
        <v>4951.7325</v>
      </c>
      <c r="C8153" t="n">
        <v/>
      </c>
      <c r="D8153" t="n">
        <v/>
      </c>
      <c r="E8153" t="n">
        <v/>
      </c>
      <c r="F8153" t="n">
        <v/>
      </c>
    </row>
    <row r="8154">
      <c r="A8154" t="n">
        <v>8152</v>
      </c>
      <c r="B8154" t="n">
        <v>4952.34</v>
      </c>
      <c r="C8154" t="n">
        <v/>
      </c>
      <c r="D8154" t="n">
        <v/>
      </c>
      <c r="E8154" t="n">
        <v/>
      </c>
      <c r="F8154" t="n">
        <v/>
      </c>
    </row>
    <row r="8155">
      <c r="A8155" t="n">
        <v>8153</v>
      </c>
      <c r="B8155" t="n">
        <v>4952.9475</v>
      </c>
      <c r="C8155" t="n">
        <v/>
      </c>
      <c r="D8155" t="n">
        <v/>
      </c>
      <c r="E8155" t="n">
        <v/>
      </c>
      <c r="F8155" t="n">
        <v/>
      </c>
    </row>
    <row r="8156">
      <c r="A8156" t="n">
        <v>8154</v>
      </c>
      <c r="B8156" t="n">
        <v>4953.555</v>
      </c>
      <c r="C8156" t="n">
        <v/>
      </c>
      <c r="D8156" t="n">
        <v/>
      </c>
      <c r="E8156" t="n">
        <v/>
      </c>
      <c r="F8156" t="n">
        <v/>
      </c>
    </row>
    <row r="8157">
      <c r="A8157" t="n">
        <v>8155</v>
      </c>
      <c r="B8157" t="n">
        <v>4954.1625</v>
      </c>
      <c r="C8157" t="n">
        <v/>
      </c>
      <c r="D8157" t="n">
        <v/>
      </c>
      <c r="E8157" t="n">
        <v/>
      </c>
      <c r="F8157" t="n">
        <v/>
      </c>
    </row>
    <row r="8158">
      <c r="A8158" t="n">
        <v>8156</v>
      </c>
      <c r="B8158" t="n">
        <v>4954.77</v>
      </c>
      <c r="C8158" t="n">
        <v/>
      </c>
      <c r="D8158" t="n">
        <v/>
      </c>
      <c r="E8158" t="n">
        <v/>
      </c>
      <c r="F8158" t="n">
        <v/>
      </c>
    </row>
    <row r="8159">
      <c r="A8159" t="n">
        <v>8157</v>
      </c>
      <c r="B8159" t="n">
        <v>4955.377500000001</v>
      </c>
      <c r="C8159" t="n">
        <v/>
      </c>
      <c r="D8159" t="n">
        <v/>
      </c>
      <c r="E8159" t="n">
        <v/>
      </c>
      <c r="F8159" t="n">
        <v/>
      </c>
    </row>
    <row r="8160">
      <c r="A8160" t="n">
        <v>8158</v>
      </c>
      <c r="B8160" t="n">
        <v>4955.985000000001</v>
      </c>
      <c r="C8160" t="n">
        <v/>
      </c>
      <c r="D8160" t="n">
        <v/>
      </c>
      <c r="E8160" t="n">
        <v/>
      </c>
      <c r="F8160" t="n">
        <v/>
      </c>
    </row>
    <row r="8161">
      <c r="A8161" t="n">
        <v>8159</v>
      </c>
      <c r="B8161" t="n">
        <v>4956.592500000001</v>
      </c>
      <c r="C8161" t="n">
        <v/>
      </c>
      <c r="D8161" t="n">
        <v/>
      </c>
      <c r="E8161" t="n">
        <v/>
      </c>
      <c r="F8161" t="n">
        <v/>
      </c>
    </row>
    <row r="8162">
      <c r="A8162" t="n">
        <v>8160</v>
      </c>
      <c r="B8162" t="n">
        <v>4957.200000000001</v>
      </c>
      <c r="C8162" t="n">
        <v/>
      </c>
      <c r="D8162" t="n">
        <v/>
      </c>
      <c r="E8162" t="n">
        <v/>
      </c>
      <c r="F8162" t="n">
        <v/>
      </c>
    </row>
    <row r="8163">
      <c r="A8163" t="n">
        <v>8161</v>
      </c>
      <c r="B8163" t="n">
        <v>4957.8075</v>
      </c>
      <c r="C8163" t="n">
        <v/>
      </c>
      <c r="D8163" t="n">
        <v/>
      </c>
      <c r="E8163" t="n">
        <v/>
      </c>
      <c r="F8163" t="n">
        <v/>
      </c>
    </row>
    <row r="8164">
      <c r="A8164" t="n">
        <v>8162</v>
      </c>
      <c r="B8164" t="n">
        <v>4958.415</v>
      </c>
      <c r="C8164" t="n">
        <v/>
      </c>
      <c r="D8164" t="n">
        <v/>
      </c>
      <c r="E8164" t="n">
        <v/>
      </c>
      <c r="F8164" t="n">
        <v/>
      </c>
    </row>
    <row r="8165">
      <c r="A8165" t="n">
        <v>8163</v>
      </c>
      <c r="B8165" t="n">
        <v>4959.0225</v>
      </c>
      <c r="C8165" t="n">
        <v/>
      </c>
      <c r="D8165" t="n">
        <v/>
      </c>
      <c r="E8165" t="n">
        <v/>
      </c>
      <c r="F8165" t="n">
        <v/>
      </c>
    </row>
    <row r="8166">
      <c r="A8166" t="n">
        <v>8164</v>
      </c>
      <c r="B8166" t="n">
        <v>4959.63</v>
      </c>
      <c r="C8166" t="n">
        <v/>
      </c>
      <c r="D8166" t="n">
        <v/>
      </c>
      <c r="E8166" t="n">
        <v/>
      </c>
      <c r="F8166" t="n">
        <v/>
      </c>
    </row>
    <row r="8167">
      <c r="A8167" t="n">
        <v>8165</v>
      </c>
      <c r="B8167" t="n">
        <v>4960.2375</v>
      </c>
      <c r="C8167" t="n">
        <v/>
      </c>
      <c r="D8167" t="n">
        <v/>
      </c>
      <c r="E8167" t="n">
        <v/>
      </c>
      <c r="F8167" t="n">
        <v/>
      </c>
    </row>
    <row r="8168">
      <c r="A8168" t="n">
        <v>8166</v>
      </c>
      <c r="B8168" t="n">
        <v>4960.845</v>
      </c>
      <c r="C8168" t="n">
        <v/>
      </c>
      <c r="D8168" t="n">
        <v/>
      </c>
      <c r="E8168" t="n">
        <v/>
      </c>
      <c r="F8168" t="n">
        <v/>
      </c>
    </row>
    <row r="8169">
      <c r="A8169" t="n">
        <v>8167</v>
      </c>
      <c r="B8169" t="n">
        <v>4961.4525</v>
      </c>
      <c r="C8169" t="n">
        <v/>
      </c>
      <c r="D8169" t="n">
        <v/>
      </c>
      <c r="E8169" t="n">
        <v/>
      </c>
      <c r="F8169" t="n">
        <v/>
      </c>
    </row>
    <row r="8170">
      <c r="A8170" t="n">
        <v>8168</v>
      </c>
      <c r="B8170" t="n">
        <v>4962.06</v>
      </c>
      <c r="C8170" t="n">
        <v/>
      </c>
      <c r="D8170" t="n">
        <v/>
      </c>
      <c r="E8170" t="n">
        <v/>
      </c>
      <c r="F8170" t="n">
        <v/>
      </c>
    </row>
    <row r="8171">
      <c r="A8171" t="n">
        <v>8169</v>
      </c>
      <c r="B8171" t="n">
        <v>4962.6675</v>
      </c>
      <c r="C8171" t="n">
        <v/>
      </c>
      <c r="D8171" t="n">
        <v/>
      </c>
      <c r="E8171" t="n">
        <v/>
      </c>
      <c r="F8171" t="n">
        <v/>
      </c>
    </row>
    <row r="8172">
      <c r="A8172" t="n">
        <v>8170</v>
      </c>
      <c r="B8172" t="n">
        <v>4963.275000000001</v>
      </c>
      <c r="C8172" t="n">
        <v/>
      </c>
      <c r="D8172" t="n">
        <v/>
      </c>
      <c r="E8172" t="n">
        <v/>
      </c>
      <c r="F8172" t="n">
        <v/>
      </c>
    </row>
    <row r="8173">
      <c r="A8173" t="n">
        <v>8171</v>
      </c>
      <c r="B8173" t="n">
        <v>4963.882500000001</v>
      </c>
      <c r="C8173" t="n">
        <v/>
      </c>
      <c r="D8173" t="n">
        <v/>
      </c>
      <c r="E8173" t="n">
        <v/>
      </c>
      <c r="F8173" t="n">
        <v/>
      </c>
    </row>
    <row r="8174">
      <c r="A8174" t="n">
        <v>8172</v>
      </c>
      <c r="B8174" t="n">
        <v>4964.490000000001</v>
      </c>
      <c r="C8174" t="n">
        <v/>
      </c>
      <c r="D8174" t="n">
        <v/>
      </c>
      <c r="E8174" t="n">
        <v/>
      </c>
      <c r="F8174" t="n">
        <v/>
      </c>
    </row>
    <row r="8175">
      <c r="A8175" t="n">
        <v>8173</v>
      </c>
      <c r="B8175" t="n">
        <v>4965.097500000001</v>
      </c>
      <c r="C8175" t="n">
        <v/>
      </c>
      <c r="D8175" t="n">
        <v/>
      </c>
      <c r="E8175" t="n">
        <v/>
      </c>
      <c r="F8175" t="n">
        <v/>
      </c>
    </row>
    <row r="8176">
      <c r="A8176" t="n">
        <v>8174</v>
      </c>
      <c r="B8176" t="n">
        <v>4965.705</v>
      </c>
      <c r="C8176" t="n">
        <v/>
      </c>
      <c r="D8176" t="n">
        <v/>
      </c>
      <c r="E8176" t="n">
        <v/>
      </c>
      <c r="F8176" t="n">
        <v/>
      </c>
    </row>
    <row r="8177">
      <c r="A8177" t="n">
        <v>8175</v>
      </c>
      <c r="B8177" t="n">
        <v>4966.3125</v>
      </c>
      <c r="C8177" t="n">
        <v/>
      </c>
      <c r="D8177" t="n">
        <v/>
      </c>
      <c r="E8177" t="n">
        <v/>
      </c>
      <c r="F8177" t="n">
        <v/>
      </c>
    </row>
    <row r="8178">
      <c r="A8178" t="n">
        <v>8176</v>
      </c>
      <c r="B8178" t="n">
        <v>4966.92</v>
      </c>
      <c r="C8178" t="n">
        <v/>
      </c>
      <c r="D8178" t="n">
        <v/>
      </c>
      <c r="E8178" t="n">
        <v/>
      </c>
      <c r="F8178" t="n">
        <v/>
      </c>
    </row>
    <row r="8179">
      <c r="A8179" t="n">
        <v>8177</v>
      </c>
      <c r="B8179" t="n">
        <v>4967.5275</v>
      </c>
      <c r="C8179" t="n">
        <v/>
      </c>
      <c r="D8179" t="n">
        <v/>
      </c>
      <c r="E8179" t="n">
        <v/>
      </c>
      <c r="F8179" t="n">
        <v/>
      </c>
    </row>
    <row r="8180">
      <c r="A8180" t="n">
        <v>8178</v>
      </c>
      <c r="B8180" t="n">
        <v>4968.135</v>
      </c>
      <c r="C8180" t="n">
        <v/>
      </c>
      <c r="D8180" t="n">
        <v/>
      </c>
      <c r="E8180" t="n">
        <v/>
      </c>
      <c r="F8180" t="n">
        <v/>
      </c>
    </row>
    <row r="8181">
      <c r="A8181" t="n">
        <v>8179</v>
      </c>
      <c r="B8181" t="n">
        <v>4968.7425</v>
      </c>
      <c r="C8181" t="n">
        <v/>
      </c>
      <c r="D8181" t="n">
        <v/>
      </c>
      <c r="E8181" t="n">
        <v/>
      </c>
      <c r="F8181" t="n">
        <v/>
      </c>
    </row>
    <row r="8182">
      <c r="A8182" t="n">
        <v>8180</v>
      </c>
      <c r="B8182" t="n">
        <v>4969.35</v>
      </c>
      <c r="C8182" t="n">
        <v/>
      </c>
      <c r="D8182" t="n">
        <v/>
      </c>
      <c r="E8182" t="n">
        <v/>
      </c>
      <c r="F8182" t="n">
        <v/>
      </c>
    </row>
    <row r="8183">
      <c r="A8183" t="n">
        <v>8181</v>
      </c>
      <c r="B8183" t="n">
        <v>4969.9575</v>
      </c>
      <c r="C8183" t="n">
        <v/>
      </c>
      <c r="D8183" t="n">
        <v/>
      </c>
      <c r="E8183" t="n">
        <v/>
      </c>
      <c r="F8183" t="n">
        <v/>
      </c>
    </row>
    <row r="8184">
      <c r="A8184" t="n">
        <v>8182</v>
      </c>
      <c r="B8184" t="n">
        <v>4970.565000000001</v>
      </c>
      <c r="C8184" t="n">
        <v/>
      </c>
      <c r="D8184" t="n">
        <v/>
      </c>
      <c r="E8184" t="n">
        <v/>
      </c>
      <c r="F8184" t="n">
        <v/>
      </c>
    </row>
    <row r="8185">
      <c r="A8185" t="n">
        <v>8183</v>
      </c>
      <c r="B8185" t="n">
        <v>4971.172500000001</v>
      </c>
      <c r="C8185" t="n">
        <v/>
      </c>
      <c r="D8185" t="n">
        <v/>
      </c>
      <c r="E8185" t="n">
        <v/>
      </c>
      <c r="F8185" t="n">
        <v/>
      </c>
    </row>
    <row r="8186">
      <c r="A8186" t="n">
        <v>8184</v>
      </c>
      <c r="B8186" t="n">
        <v>4971.780000000001</v>
      </c>
      <c r="C8186" t="n">
        <v/>
      </c>
      <c r="D8186" t="n">
        <v/>
      </c>
      <c r="E8186" t="n">
        <v/>
      </c>
      <c r="F8186" t="n">
        <v/>
      </c>
    </row>
    <row r="8187">
      <c r="A8187" t="n">
        <v>8185</v>
      </c>
      <c r="B8187" t="n">
        <v>4972.387500000001</v>
      </c>
      <c r="C8187" t="n">
        <v/>
      </c>
      <c r="D8187" t="n">
        <v/>
      </c>
      <c r="E8187" t="n">
        <v/>
      </c>
      <c r="F8187" t="n">
        <v/>
      </c>
    </row>
    <row r="8188">
      <c r="A8188" t="n">
        <v>8186</v>
      </c>
      <c r="B8188" t="n">
        <v>4972.995</v>
      </c>
      <c r="C8188" t="n">
        <v/>
      </c>
      <c r="D8188" t="n">
        <v/>
      </c>
      <c r="E8188" t="n">
        <v/>
      </c>
      <c r="F8188" t="n">
        <v/>
      </c>
    </row>
    <row r="8189">
      <c r="A8189" t="n">
        <v>8187</v>
      </c>
      <c r="B8189" t="n">
        <v>4973.6025</v>
      </c>
      <c r="C8189" t="n">
        <v/>
      </c>
      <c r="D8189" t="n">
        <v/>
      </c>
      <c r="E8189" t="n">
        <v/>
      </c>
      <c r="F8189" t="n">
        <v/>
      </c>
    </row>
    <row r="8190">
      <c r="A8190" t="n">
        <v>8188</v>
      </c>
      <c r="B8190" t="n">
        <v>4974.21</v>
      </c>
      <c r="C8190" t="n">
        <v/>
      </c>
      <c r="D8190" t="n">
        <v/>
      </c>
      <c r="E8190" t="n">
        <v/>
      </c>
      <c r="F8190" t="n">
        <v/>
      </c>
    </row>
    <row r="8191">
      <c r="A8191" t="n">
        <v>8189</v>
      </c>
      <c r="B8191" t="n">
        <v>4974.8175</v>
      </c>
      <c r="C8191" t="n">
        <v/>
      </c>
      <c r="D8191" t="n">
        <v/>
      </c>
      <c r="E8191" t="n">
        <v/>
      </c>
      <c r="F8191" t="n">
        <v/>
      </c>
    </row>
    <row r="8192">
      <c r="A8192" t="n">
        <v>8190</v>
      </c>
      <c r="B8192" t="n">
        <v>4975.425</v>
      </c>
      <c r="C8192" t="n">
        <v/>
      </c>
      <c r="D8192" t="n">
        <v/>
      </c>
      <c r="E8192" t="n">
        <v/>
      </c>
      <c r="F8192" t="n">
        <v/>
      </c>
    </row>
    <row r="8193">
      <c r="A8193" t="n">
        <v>8191</v>
      </c>
      <c r="B8193" t="n">
        <v>4976.0325</v>
      </c>
      <c r="C8193" t="n">
        <v/>
      </c>
      <c r="D8193" t="n">
        <v/>
      </c>
      <c r="E8193" t="n">
        <v/>
      </c>
      <c r="F8193" t="n">
        <v/>
      </c>
    </row>
    <row r="8194">
      <c r="A8194" t="n">
        <v>8192</v>
      </c>
      <c r="B8194" t="n">
        <v>4976.64</v>
      </c>
      <c r="C8194" t="n">
        <v/>
      </c>
      <c r="D8194" t="n">
        <v/>
      </c>
      <c r="E8194" t="n">
        <v/>
      </c>
      <c r="F8194" t="n">
        <v/>
      </c>
    </row>
    <row r="8195">
      <c r="A8195" t="n">
        <v>8193</v>
      </c>
      <c r="B8195" t="n">
        <v>4977.2475</v>
      </c>
      <c r="C8195" t="n">
        <v/>
      </c>
      <c r="D8195" t="n">
        <v/>
      </c>
      <c r="E8195" t="n">
        <v/>
      </c>
      <c r="F8195" t="n">
        <v/>
      </c>
    </row>
    <row r="8196">
      <c r="A8196" t="n">
        <v>8194</v>
      </c>
      <c r="B8196" t="n">
        <v>4977.855</v>
      </c>
      <c r="C8196" t="n">
        <v/>
      </c>
      <c r="D8196" t="n">
        <v/>
      </c>
      <c r="E8196" t="n">
        <v/>
      </c>
      <c r="F8196" t="n">
        <v/>
      </c>
    </row>
    <row r="8197">
      <c r="A8197" t="n">
        <v>8195</v>
      </c>
      <c r="B8197" t="n">
        <v>4978.462500000001</v>
      </c>
      <c r="C8197" t="n">
        <v/>
      </c>
      <c r="D8197" t="n">
        <v/>
      </c>
      <c r="E8197" t="n">
        <v/>
      </c>
      <c r="F8197" t="n">
        <v/>
      </c>
    </row>
    <row r="8198">
      <c r="A8198" t="n">
        <v>8196</v>
      </c>
      <c r="B8198" t="n">
        <v>4979.070000000001</v>
      </c>
      <c r="C8198" t="n">
        <v/>
      </c>
      <c r="D8198" t="n">
        <v/>
      </c>
      <c r="E8198" t="n">
        <v/>
      </c>
      <c r="F8198" t="n">
        <v/>
      </c>
    </row>
    <row r="8199">
      <c r="A8199" t="n">
        <v>8197</v>
      </c>
      <c r="B8199" t="n">
        <v>4979.677500000001</v>
      </c>
      <c r="C8199" t="n">
        <v/>
      </c>
      <c r="D8199" t="n">
        <v/>
      </c>
      <c r="E8199" t="n">
        <v/>
      </c>
      <c r="F8199" t="n">
        <v/>
      </c>
    </row>
    <row r="8200">
      <c r="A8200" t="n">
        <v>8198</v>
      </c>
      <c r="B8200" t="n">
        <v>4980.285000000001</v>
      </c>
      <c r="C8200" t="n">
        <v/>
      </c>
      <c r="D8200" t="n">
        <v/>
      </c>
      <c r="E8200" t="n">
        <v/>
      </c>
      <c r="F8200" t="n">
        <v/>
      </c>
    </row>
    <row r="8201">
      <c r="A8201" t="n">
        <v>8199</v>
      </c>
      <c r="B8201" t="n">
        <v>4980.8925</v>
      </c>
      <c r="C8201" t="n">
        <v/>
      </c>
      <c r="D8201" t="n">
        <v/>
      </c>
      <c r="E8201" t="n">
        <v/>
      </c>
      <c r="F8201" t="n">
        <v/>
      </c>
    </row>
    <row r="8202">
      <c r="A8202" t="n">
        <v>8200</v>
      </c>
      <c r="B8202" t="n">
        <v>4981.5</v>
      </c>
      <c r="C8202" t="n">
        <v/>
      </c>
      <c r="D8202" t="n">
        <v/>
      </c>
      <c r="E8202" t="n">
        <v/>
      </c>
      <c r="F8202" t="n">
        <v/>
      </c>
    </row>
    <row r="8203">
      <c r="A8203" t="n">
        <v>8201</v>
      </c>
      <c r="B8203" t="n">
        <v>4982.1075</v>
      </c>
      <c r="C8203" t="n">
        <v/>
      </c>
      <c r="D8203" t="n">
        <v/>
      </c>
      <c r="E8203" t="n">
        <v/>
      </c>
      <c r="F8203" t="n">
        <v/>
      </c>
    </row>
    <row r="8204">
      <c r="A8204" t="n">
        <v>8202</v>
      </c>
      <c r="B8204" t="n">
        <v>4982.715</v>
      </c>
      <c r="C8204" t="n">
        <v/>
      </c>
      <c r="D8204" t="n">
        <v/>
      </c>
      <c r="E8204" t="n">
        <v/>
      </c>
      <c r="F8204" t="n">
        <v/>
      </c>
    </row>
    <row r="8205">
      <c r="A8205" t="n">
        <v>8203</v>
      </c>
      <c r="B8205" t="n">
        <v>4983.3225</v>
      </c>
      <c r="C8205" t="n">
        <v/>
      </c>
      <c r="D8205" t="n">
        <v/>
      </c>
      <c r="E8205" t="n">
        <v/>
      </c>
      <c r="F8205" t="n">
        <v/>
      </c>
    </row>
    <row r="8206">
      <c r="A8206" t="n">
        <v>8204</v>
      </c>
      <c r="B8206" t="n">
        <v>4983.93</v>
      </c>
      <c r="C8206" t="n">
        <v/>
      </c>
      <c r="D8206" t="n">
        <v/>
      </c>
      <c r="E8206" t="n">
        <v/>
      </c>
      <c r="F8206" t="n">
        <v/>
      </c>
    </row>
    <row r="8207">
      <c r="A8207" t="n">
        <v>8205</v>
      </c>
      <c r="B8207" t="n">
        <v>4984.5375</v>
      </c>
      <c r="C8207" t="n">
        <v/>
      </c>
      <c r="D8207" t="n">
        <v/>
      </c>
      <c r="E8207" t="n">
        <v/>
      </c>
      <c r="F8207" t="n">
        <v/>
      </c>
    </row>
    <row r="8208">
      <c r="A8208" t="n">
        <v>8206</v>
      </c>
      <c r="B8208" t="n">
        <v>4985.145</v>
      </c>
      <c r="C8208" t="n">
        <v/>
      </c>
      <c r="D8208" t="n">
        <v/>
      </c>
      <c r="E8208" t="n">
        <v/>
      </c>
      <c r="F8208" t="n">
        <v/>
      </c>
    </row>
    <row r="8209">
      <c r="A8209" t="n">
        <v>8207</v>
      </c>
      <c r="B8209" t="n">
        <v>4985.752500000001</v>
      </c>
      <c r="C8209" t="n">
        <v/>
      </c>
      <c r="D8209" t="n">
        <v/>
      </c>
      <c r="E8209" t="n">
        <v/>
      </c>
      <c r="F8209" t="n">
        <v/>
      </c>
    </row>
    <row r="8210">
      <c r="A8210" t="n">
        <v>8208</v>
      </c>
      <c r="B8210" t="n">
        <v>4986.360000000001</v>
      </c>
      <c r="C8210" t="n">
        <v/>
      </c>
      <c r="D8210" t="n">
        <v/>
      </c>
      <c r="E8210" t="n">
        <v/>
      </c>
      <c r="F8210" t="n">
        <v/>
      </c>
    </row>
    <row r="8211">
      <c r="A8211" t="n">
        <v>8209</v>
      </c>
      <c r="B8211" t="n">
        <v>4986.967500000001</v>
      </c>
      <c r="C8211" t="n">
        <v/>
      </c>
      <c r="D8211" t="n">
        <v/>
      </c>
      <c r="E8211" t="n">
        <v/>
      </c>
      <c r="F8211" t="n">
        <v/>
      </c>
    </row>
    <row r="8212">
      <c r="A8212" t="n">
        <v>8210</v>
      </c>
      <c r="B8212" t="n">
        <v>4987.575000000001</v>
      </c>
      <c r="C8212" t="n">
        <v/>
      </c>
      <c r="D8212" t="n">
        <v/>
      </c>
      <c r="E8212" t="n">
        <v/>
      </c>
      <c r="F8212" t="n">
        <v/>
      </c>
    </row>
    <row r="8213">
      <c r="A8213" t="n">
        <v>8211</v>
      </c>
      <c r="B8213" t="n">
        <v>4988.1825</v>
      </c>
      <c r="C8213" t="n">
        <v/>
      </c>
      <c r="D8213" t="n">
        <v/>
      </c>
      <c r="E8213" t="n">
        <v/>
      </c>
      <c r="F8213" t="n">
        <v/>
      </c>
    </row>
    <row r="8214">
      <c r="A8214" t="n">
        <v>8212</v>
      </c>
      <c r="B8214" t="n">
        <v>4988.79</v>
      </c>
      <c r="C8214" t="n">
        <v/>
      </c>
      <c r="D8214" t="n">
        <v/>
      </c>
      <c r="E8214" t="n">
        <v/>
      </c>
      <c r="F8214" t="n">
        <v/>
      </c>
    </row>
    <row r="8215">
      <c r="A8215" t="n">
        <v>8213</v>
      </c>
      <c r="B8215" t="n">
        <v>4989.3975</v>
      </c>
      <c r="C8215" t="n">
        <v/>
      </c>
      <c r="D8215" t="n">
        <v/>
      </c>
      <c r="E8215" t="n">
        <v/>
      </c>
      <c r="F8215" t="n">
        <v/>
      </c>
    </row>
    <row r="8216">
      <c r="A8216" t="n">
        <v>8214</v>
      </c>
      <c r="B8216" t="n">
        <v>4990.005</v>
      </c>
      <c r="C8216" t="n">
        <v/>
      </c>
      <c r="D8216" t="n">
        <v/>
      </c>
      <c r="E8216" t="n">
        <v/>
      </c>
      <c r="F8216" t="n">
        <v/>
      </c>
    </row>
    <row r="8217">
      <c r="A8217" t="n">
        <v>8215</v>
      </c>
      <c r="B8217" t="n">
        <v>4990.6125</v>
      </c>
      <c r="C8217" t="n">
        <v/>
      </c>
      <c r="D8217" t="n">
        <v/>
      </c>
      <c r="E8217" t="n">
        <v/>
      </c>
      <c r="F8217" t="n">
        <v/>
      </c>
    </row>
    <row r="8218">
      <c r="A8218" t="n">
        <v>8216</v>
      </c>
      <c r="B8218" t="n">
        <v>4991.22</v>
      </c>
      <c r="C8218" t="n">
        <v/>
      </c>
      <c r="D8218" t="n">
        <v/>
      </c>
      <c r="E8218" t="n">
        <v/>
      </c>
      <c r="F8218" t="n">
        <v/>
      </c>
    </row>
    <row r="8219">
      <c r="A8219" t="n">
        <v>8217</v>
      </c>
      <c r="B8219" t="n">
        <v>4991.8275</v>
      </c>
      <c r="C8219" t="n">
        <v/>
      </c>
      <c r="D8219" t="n">
        <v/>
      </c>
      <c r="E8219" t="n">
        <v/>
      </c>
      <c r="F8219" t="n">
        <v/>
      </c>
    </row>
    <row r="8220">
      <c r="A8220" t="n">
        <v>8218</v>
      </c>
      <c r="B8220" t="n">
        <v>4992.435</v>
      </c>
      <c r="C8220" t="n">
        <v/>
      </c>
      <c r="D8220" t="n">
        <v/>
      </c>
      <c r="E8220" t="n">
        <v/>
      </c>
      <c r="F8220" t="n">
        <v/>
      </c>
    </row>
    <row r="8221">
      <c r="A8221" t="n">
        <v>8219</v>
      </c>
      <c r="B8221" t="n">
        <v>4993.0425</v>
      </c>
      <c r="C8221" t="n">
        <v/>
      </c>
      <c r="D8221" t="n">
        <v/>
      </c>
      <c r="E8221" t="n">
        <v/>
      </c>
      <c r="F8221" t="n">
        <v/>
      </c>
    </row>
    <row r="8222">
      <c r="A8222" t="n">
        <v>8220</v>
      </c>
      <c r="B8222" t="n">
        <v>4993.650000000001</v>
      </c>
      <c r="C8222" t="n">
        <v/>
      </c>
      <c r="D8222" t="n">
        <v/>
      </c>
      <c r="E8222" t="n">
        <v/>
      </c>
      <c r="F8222" t="n">
        <v/>
      </c>
    </row>
    <row r="8223">
      <c r="A8223" t="n">
        <v>8221</v>
      </c>
      <c r="B8223" t="n">
        <v>4994.257500000001</v>
      </c>
      <c r="C8223" t="n">
        <v/>
      </c>
      <c r="D8223" t="n">
        <v/>
      </c>
      <c r="E8223" t="n">
        <v/>
      </c>
      <c r="F8223" t="n">
        <v/>
      </c>
    </row>
    <row r="8224">
      <c r="A8224" t="n">
        <v>8222</v>
      </c>
      <c r="B8224" t="n">
        <v>4994.865000000001</v>
      </c>
      <c r="C8224" t="n">
        <v/>
      </c>
      <c r="D8224" t="n">
        <v/>
      </c>
      <c r="E8224" t="n">
        <v/>
      </c>
      <c r="F8224" t="n">
        <v/>
      </c>
    </row>
    <row r="8225">
      <c r="A8225" t="n">
        <v>8223</v>
      </c>
      <c r="B8225" t="n">
        <v>4995.472500000001</v>
      </c>
      <c r="C8225" t="n">
        <v/>
      </c>
      <c r="D8225" t="n">
        <v/>
      </c>
      <c r="E8225" t="n">
        <v/>
      </c>
      <c r="F8225" t="n">
        <v/>
      </c>
    </row>
    <row r="8226">
      <c r="A8226" t="n">
        <v>8224</v>
      </c>
      <c r="B8226" t="n">
        <v>4996.08</v>
      </c>
      <c r="C8226" t="n">
        <v/>
      </c>
      <c r="D8226" t="n">
        <v/>
      </c>
      <c r="E8226" t="n">
        <v/>
      </c>
      <c r="F8226" t="n">
        <v/>
      </c>
    </row>
    <row r="8227">
      <c r="A8227" t="n">
        <v>8225</v>
      </c>
      <c r="B8227" t="n">
        <v>4996.6875</v>
      </c>
      <c r="C8227" t="n">
        <v/>
      </c>
      <c r="D8227" t="n">
        <v/>
      </c>
      <c r="E8227" t="n">
        <v/>
      </c>
      <c r="F8227" t="n">
        <v/>
      </c>
    </row>
    <row r="8228">
      <c r="A8228" t="n">
        <v>8226</v>
      </c>
      <c r="B8228" t="n">
        <v>4997.295</v>
      </c>
      <c r="C8228" t="n">
        <v/>
      </c>
      <c r="D8228" t="n">
        <v/>
      </c>
      <c r="E8228" t="n">
        <v/>
      </c>
      <c r="F8228" t="n">
        <v/>
      </c>
    </row>
    <row r="8229">
      <c r="A8229" t="n">
        <v>8227</v>
      </c>
      <c r="B8229" t="n">
        <v>4997.9025</v>
      </c>
      <c r="C8229" t="n">
        <v/>
      </c>
      <c r="D8229" t="n">
        <v/>
      </c>
      <c r="E8229" t="n">
        <v/>
      </c>
      <c r="F8229" t="n">
        <v/>
      </c>
    </row>
    <row r="8230">
      <c r="A8230" t="n">
        <v>8228</v>
      </c>
      <c r="B8230" t="n">
        <v>4998.51</v>
      </c>
      <c r="C8230" t="n">
        <v/>
      </c>
      <c r="D8230" t="n">
        <v/>
      </c>
      <c r="E8230" t="n">
        <v/>
      </c>
      <c r="F8230" t="n">
        <v/>
      </c>
    </row>
    <row r="8231">
      <c r="A8231" t="n">
        <v>8229</v>
      </c>
      <c r="B8231" t="n">
        <v>4999.1175</v>
      </c>
      <c r="C8231" t="n">
        <v/>
      </c>
      <c r="D8231" t="n">
        <v/>
      </c>
      <c r="E8231" t="n">
        <v/>
      </c>
      <c r="F8231" t="n">
        <v/>
      </c>
    </row>
    <row r="8232">
      <c r="A8232" t="n">
        <v>8230</v>
      </c>
      <c r="B8232" t="n">
        <v>4999.725</v>
      </c>
      <c r="C8232" t="n">
        <v/>
      </c>
      <c r="D8232" t="n">
        <v/>
      </c>
      <c r="E8232" t="n">
        <v/>
      </c>
      <c r="F8232" t="n">
        <v/>
      </c>
    </row>
    <row r="8233">
      <c r="A8233" t="n">
        <v>8231</v>
      </c>
      <c r="B8233" t="n">
        <v>5000.3325</v>
      </c>
      <c r="C8233" t="n">
        <v/>
      </c>
      <c r="D8233" t="n">
        <v/>
      </c>
      <c r="E8233" t="n">
        <v/>
      </c>
      <c r="F8233" t="n">
        <v/>
      </c>
    </row>
    <row r="8234">
      <c r="A8234" t="n">
        <v>8232</v>
      </c>
      <c r="B8234" t="n">
        <v>5000.940000000001</v>
      </c>
      <c r="C8234" t="n">
        <v/>
      </c>
      <c r="D8234" t="n">
        <v/>
      </c>
      <c r="E8234" t="n">
        <v/>
      </c>
      <c r="F8234" t="n">
        <v/>
      </c>
    </row>
    <row r="8235">
      <c r="A8235" t="n">
        <v>8233</v>
      </c>
      <c r="B8235" t="n">
        <v>5001.547500000001</v>
      </c>
      <c r="C8235" t="n">
        <v/>
      </c>
      <c r="D8235" t="n">
        <v/>
      </c>
      <c r="E8235" t="n">
        <v/>
      </c>
      <c r="F8235" t="n">
        <v/>
      </c>
    </row>
    <row r="8236">
      <c r="A8236" t="n">
        <v>8234</v>
      </c>
      <c r="B8236" t="n">
        <v>5002.155000000001</v>
      </c>
      <c r="C8236" t="n">
        <v/>
      </c>
      <c r="D8236" t="n">
        <v/>
      </c>
      <c r="E8236" t="n">
        <v/>
      </c>
      <c r="F8236" t="n">
        <v/>
      </c>
    </row>
    <row r="8237">
      <c r="A8237" t="n">
        <v>8235</v>
      </c>
      <c r="B8237" t="n">
        <v>5002.762500000001</v>
      </c>
      <c r="C8237" t="n">
        <v/>
      </c>
      <c r="D8237" t="n">
        <v/>
      </c>
      <c r="E8237" t="n">
        <v/>
      </c>
      <c r="F8237" t="n">
        <v/>
      </c>
    </row>
    <row r="8238">
      <c r="A8238" t="n">
        <v>8236</v>
      </c>
      <c r="B8238" t="n">
        <v>5003.37</v>
      </c>
      <c r="C8238" t="n">
        <v/>
      </c>
      <c r="D8238" t="n">
        <v/>
      </c>
      <c r="E8238" t="n">
        <v/>
      </c>
      <c r="F8238" t="n">
        <v/>
      </c>
    </row>
    <row r="8239">
      <c r="A8239" t="n">
        <v>8237</v>
      </c>
      <c r="B8239" t="n">
        <v>5003.9775</v>
      </c>
      <c r="C8239" t="n">
        <v/>
      </c>
      <c r="D8239" t="n">
        <v/>
      </c>
      <c r="E8239" t="n">
        <v/>
      </c>
      <c r="F8239" t="n">
        <v/>
      </c>
    </row>
    <row r="8240">
      <c r="A8240" t="n">
        <v>8238</v>
      </c>
      <c r="B8240" t="n">
        <v>5004.585</v>
      </c>
      <c r="C8240" t="n">
        <v/>
      </c>
      <c r="D8240" t="n">
        <v/>
      </c>
      <c r="E8240" t="n">
        <v/>
      </c>
      <c r="F8240" t="n">
        <v/>
      </c>
    </row>
    <row r="8241">
      <c r="A8241" t="n">
        <v>8239</v>
      </c>
      <c r="B8241" t="n">
        <v>5005.1925</v>
      </c>
      <c r="C8241" t="n">
        <v/>
      </c>
      <c r="D8241" t="n">
        <v/>
      </c>
      <c r="E8241" t="n">
        <v/>
      </c>
      <c r="F8241" t="n">
        <v/>
      </c>
    </row>
    <row r="8242">
      <c r="A8242" t="n">
        <v>8240</v>
      </c>
      <c r="B8242" t="n">
        <v>5005.8</v>
      </c>
      <c r="C8242" t="n">
        <v/>
      </c>
      <c r="D8242" t="n">
        <v/>
      </c>
      <c r="E8242" t="n">
        <v/>
      </c>
      <c r="F8242" t="n">
        <v/>
      </c>
    </row>
    <row r="8243">
      <c r="A8243" t="n">
        <v>8241</v>
      </c>
      <c r="B8243" t="n">
        <v>5006.4075</v>
      </c>
      <c r="C8243" t="n">
        <v/>
      </c>
      <c r="D8243" t="n">
        <v/>
      </c>
      <c r="E8243" t="n">
        <v/>
      </c>
      <c r="F8243" t="n">
        <v/>
      </c>
    </row>
    <row r="8244">
      <c r="A8244" t="n">
        <v>8242</v>
      </c>
      <c r="B8244" t="n">
        <v>5007.015</v>
      </c>
      <c r="C8244" t="n">
        <v/>
      </c>
      <c r="D8244" t="n">
        <v/>
      </c>
      <c r="E8244" t="n">
        <v/>
      </c>
      <c r="F8244" t="n">
        <v/>
      </c>
    </row>
    <row r="8245">
      <c r="A8245" t="n">
        <v>8243</v>
      </c>
      <c r="B8245" t="n">
        <v>5007.6225</v>
      </c>
      <c r="C8245" t="n">
        <v/>
      </c>
      <c r="D8245" t="n">
        <v/>
      </c>
      <c r="E8245" t="n">
        <v/>
      </c>
      <c r="F8245" t="n">
        <v/>
      </c>
    </row>
    <row r="8246">
      <c r="A8246" t="n">
        <v>8244</v>
      </c>
      <c r="B8246" t="n">
        <v>5008.23</v>
      </c>
      <c r="C8246" t="n">
        <v/>
      </c>
      <c r="D8246" t="n">
        <v/>
      </c>
      <c r="E8246" t="n">
        <v/>
      </c>
      <c r="F8246" t="n">
        <v/>
      </c>
    </row>
    <row r="8247">
      <c r="A8247" t="n">
        <v>8245</v>
      </c>
      <c r="B8247" t="n">
        <v>5008.837500000001</v>
      </c>
      <c r="C8247" t="n">
        <v/>
      </c>
      <c r="D8247" t="n">
        <v/>
      </c>
      <c r="E8247" t="n">
        <v/>
      </c>
      <c r="F8247" t="n">
        <v/>
      </c>
    </row>
    <row r="8248">
      <c r="A8248" t="n">
        <v>8246</v>
      </c>
      <c r="B8248" t="n">
        <v>5009.445000000001</v>
      </c>
      <c r="C8248" t="n">
        <v/>
      </c>
      <c r="D8248" t="n">
        <v/>
      </c>
      <c r="E8248" t="n">
        <v/>
      </c>
      <c r="F8248" t="n">
        <v/>
      </c>
    </row>
    <row r="8249">
      <c r="A8249" t="n">
        <v>8247</v>
      </c>
      <c r="B8249" t="n">
        <v>5010.052500000001</v>
      </c>
      <c r="C8249" t="n">
        <v/>
      </c>
      <c r="D8249" t="n">
        <v/>
      </c>
      <c r="E8249" t="n">
        <v/>
      </c>
      <c r="F8249" t="n">
        <v/>
      </c>
    </row>
    <row r="8250">
      <c r="A8250" t="n">
        <v>8248</v>
      </c>
      <c r="B8250" t="n">
        <v>5010.660000000001</v>
      </c>
      <c r="C8250" t="n">
        <v/>
      </c>
      <c r="D8250" t="n">
        <v/>
      </c>
      <c r="E8250" t="n">
        <v/>
      </c>
      <c r="F8250" t="n">
        <v/>
      </c>
    </row>
    <row r="8251">
      <c r="A8251" t="n">
        <v>8249</v>
      </c>
      <c r="B8251" t="n">
        <v>5011.2675</v>
      </c>
      <c r="C8251" t="n">
        <v/>
      </c>
      <c r="D8251" t="n">
        <v/>
      </c>
      <c r="E8251" t="n">
        <v/>
      </c>
      <c r="F8251" t="n">
        <v/>
      </c>
    </row>
    <row r="8252">
      <c r="A8252" t="n">
        <v>8250</v>
      </c>
      <c r="B8252" t="n">
        <v>5011.875</v>
      </c>
      <c r="C8252" t="n">
        <v/>
      </c>
      <c r="D8252" t="n">
        <v/>
      </c>
      <c r="E8252" t="n">
        <v/>
      </c>
      <c r="F8252" t="n">
        <v/>
      </c>
    </row>
    <row r="8253">
      <c r="A8253" t="n">
        <v>8251</v>
      </c>
      <c r="B8253" t="n">
        <v>5012.4825</v>
      </c>
      <c r="C8253" t="n">
        <v/>
      </c>
      <c r="D8253" t="n">
        <v/>
      </c>
      <c r="E8253" t="n">
        <v/>
      </c>
      <c r="F8253" t="n">
        <v/>
      </c>
    </row>
    <row r="8254">
      <c r="A8254" t="n">
        <v>8252</v>
      </c>
      <c r="B8254" t="n">
        <v>5013.09</v>
      </c>
      <c r="C8254" t="n">
        <v/>
      </c>
      <c r="D8254" t="n">
        <v/>
      </c>
      <c r="E8254" t="n">
        <v/>
      </c>
      <c r="F8254" t="n">
        <v/>
      </c>
    </row>
    <row r="8255">
      <c r="A8255" t="n">
        <v>8253</v>
      </c>
      <c r="B8255" t="n">
        <v>5013.6975</v>
      </c>
      <c r="C8255" t="n">
        <v/>
      </c>
      <c r="D8255" t="n">
        <v/>
      </c>
      <c r="E8255" t="n">
        <v/>
      </c>
      <c r="F8255" t="n">
        <v/>
      </c>
    </row>
    <row r="8256">
      <c r="A8256" t="n">
        <v>8254</v>
      </c>
      <c r="B8256" t="n">
        <v>5014.305</v>
      </c>
      <c r="C8256" t="n">
        <v/>
      </c>
      <c r="D8256" t="n">
        <v/>
      </c>
      <c r="E8256" t="n">
        <v/>
      </c>
      <c r="F8256" t="n">
        <v/>
      </c>
    </row>
    <row r="8257">
      <c r="A8257" t="n">
        <v>8255</v>
      </c>
      <c r="B8257" t="n">
        <v>5014.9125</v>
      </c>
      <c r="C8257" t="n">
        <v/>
      </c>
      <c r="D8257" t="n">
        <v/>
      </c>
      <c r="E8257" t="n">
        <v/>
      </c>
      <c r="F8257" t="n">
        <v/>
      </c>
    </row>
    <row r="8258">
      <c r="A8258" t="n">
        <v>8256</v>
      </c>
      <c r="B8258" t="n">
        <v>5015.52</v>
      </c>
      <c r="C8258" t="n">
        <v/>
      </c>
      <c r="D8258" t="n">
        <v/>
      </c>
      <c r="E8258" t="n">
        <v/>
      </c>
      <c r="F8258" t="n">
        <v/>
      </c>
    </row>
    <row r="8259">
      <c r="A8259" t="n">
        <v>8257</v>
      </c>
      <c r="B8259" t="n">
        <v>5016.127500000001</v>
      </c>
      <c r="C8259" t="n">
        <v/>
      </c>
      <c r="D8259" t="n">
        <v/>
      </c>
      <c r="E8259" t="n">
        <v/>
      </c>
      <c r="F8259" t="n">
        <v/>
      </c>
    </row>
    <row r="8260">
      <c r="A8260" t="n">
        <v>8258</v>
      </c>
      <c r="B8260" t="n">
        <v>5016.735000000001</v>
      </c>
      <c r="C8260" t="n">
        <v/>
      </c>
      <c r="D8260" t="n">
        <v/>
      </c>
      <c r="E8260" t="n">
        <v/>
      </c>
      <c r="F8260" t="n">
        <v/>
      </c>
    </row>
    <row r="8261">
      <c r="A8261" t="n">
        <v>8259</v>
      </c>
      <c r="B8261" t="n">
        <v>5017.342500000001</v>
      </c>
      <c r="C8261" t="n">
        <v/>
      </c>
      <c r="D8261" t="n">
        <v/>
      </c>
      <c r="E8261" t="n">
        <v/>
      </c>
      <c r="F8261" t="n">
        <v/>
      </c>
    </row>
    <row r="8262">
      <c r="A8262" t="n">
        <v>8260</v>
      </c>
      <c r="B8262" t="n">
        <v>5017.950000000001</v>
      </c>
      <c r="C8262" t="n">
        <v/>
      </c>
      <c r="D8262" t="n">
        <v/>
      </c>
      <c r="E8262" t="n">
        <v/>
      </c>
      <c r="F8262" t="n">
        <v/>
      </c>
    </row>
    <row r="8263">
      <c r="A8263" t="n">
        <v>8261</v>
      </c>
      <c r="B8263" t="n">
        <v>5018.5575</v>
      </c>
      <c r="C8263" t="n">
        <v/>
      </c>
      <c r="D8263" t="n">
        <v/>
      </c>
      <c r="E8263" t="n">
        <v/>
      </c>
      <c r="F8263" t="n">
        <v/>
      </c>
    </row>
    <row r="8264">
      <c r="A8264" t="n">
        <v>8262</v>
      </c>
      <c r="B8264" t="n">
        <v>5019.165</v>
      </c>
      <c r="C8264" t="n">
        <v/>
      </c>
      <c r="D8264" t="n">
        <v/>
      </c>
      <c r="E8264" t="n">
        <v/>
      </c>
      <c r="F8264" t="n">
        <v/>
      </c>
    </row>
    <row r="8265">
      <c r="A8265" t="n">
        <v>8263</v>
      </c>
      <c r="B8265" t="n">
        <v>5019.7725</v>
      </c>
      <c r="C8265" t="n">
        <v/>
      </c>
      <c r="D8265" t="n">
        <v/>
      </c>
      <c r="E8265" t="n">
        <v/>
      </c>
      <c r="F8265" t="n">
        <v/>
      </c>
    </row>
    <row r="8266">
      <c r="A8266" t="n">
        <v>8264</v>
      </c>
      <c r="B8266" t="n">
        <v>5020.38</v>
      </c>
      <c r="C8266" t="n">
        <v/>
      </c>
      <c r="D8266" t="n">
        <v/>
      </c>
      <c r="E8266" t="n">
        <v/>
      </c>
      <c r="F8266" t="n">
        <v/>
      </c>
    </row>
    <row r="8267">
      <c r="A8267" t="n">
        <v>8265</v>
      </c>
      <c r="B8267" t="n">
        <v>5020.9875</v>
      </c>
      <c r="C8267" t="n">
        <v/>
      </c>
      <c r="D8267" t="n">
        <v/>
      </c>
      <c r="E8267" t="n">
        <v/>
      </c>
      <c r="F8267" t="n">
        <v/>
      </c>
    </row>
    <row r="8268">
      <c r="A8268" t="n">
        <v>8266</v>
      </c>
      <c r="B8268" t="n">
        <v>5021.595</v>
      </c>
      <c r="C8268" t="n">
        <v/>
      </c>
      <c r="D8268" t="n">
        <v/>
      </c>
      <c r="E8268" t="n">
        <v/>
      </c>
      <c r="F8268" t="n">
        <v/>
      </c>
    </row>
    <row r="8269">
      <c r="A8269" t="n">
        <v>8267</v>
      </c>
      <c r="B8269" t="n">
        <v>5022.2025</v>
      </c>
      <c r="C8269" t="n">
        <v/>
      </c>
      <c r="D8269" t="n">
        <v/>
      </c>
      <c r="E8269" t="n">
        <v/>
      </c>
      <c r="F8269" t="n">
        <v/>
      </c>
    </row>
    <row r="8270">
      <c r="A8270" t="n">
        <v>8268</v>
      </c>
      <c r="B8270" t="n">
        <v>5022.81</v>
      </c>
      <c r="C8270" t="n">
        <v/>
      </c>
      <c r="D8270" t="n">
        <v/>
      </c>
      <c r="E8270" t="n">
        <v/>
      </c>
      <c r="F8270" t="n">
        <v/>
      </c>
    </row>
    <row r="8271">
      <c r="A8271" t="n">
        <v>8269</v>
      </c>
      <c r="B8271" t="n">
        <v>5023.4175</v>
      </c>
      <c r="C8271" t="n">
        <v/>
      </c>
      <c r="D8271" t="n">
        <v/>
      </c>
      <c r="E8271" t="n">
        <v/>
      </c>
      <c r="F8271" t="n">
        <v/>
      </c>
    </row>
    <row r="8272">
      <c r="A8272" t="n">
        <v>8270</v>
      </c>
      <c r="B8272" t="n">
        <v>5024.025000000001</v>
      </c>
      <c r="C8272" t="n">
        <v/>
      </c>
      <c r="D8272" t="n">
        <v/>
      </c>
      <c r="E8272" t="n">
        <v/>
      </c>
      <c r="F8272" t="n">
        <v/>
      </c>
    </row>
    <row r="8273">
      <c r="A8273" t="n">
        <v>8271</v>
      </c>
      <c r="B8273" t="n">
        <v>5024.632500000001</v>
      </c>
      <c r="C8273" t="n">
        <v/>
      </c>
      <c r="D8273" t="n">
        <v/>
      </c>
      <c r="E8273" t="n">
        <v/>
      </c>
      <c r="F8273" t="n">
        <v/>
      </c>
    </row>
    <row r="8274">
      <c r="A8274" t="n">
        <v>8272</v>
      </c>
      <c r="B8274" t="n">
        <v>5025.240000000001</v>
      </c>
      <c r="C8274" t="n">
        <v/>
      </c>
      <c r="D8274" t="n">
        <v/>
      </c>
      <c r="E8274" t="n">
        <v/>
      </c>
      <c r="F8274" t="n">
        <v/>
      </c>
    </row>
    <row r="8275">
      <c r="A8275" t="n">
        <v>8273</v>
      </c>
      <c r="B8275" t="n">
        <v>5025.847500000001</v>
      </c>
      <c r="C8275" t="n">
        <v/>
      </c>
      <c r="D8275" t="n">
        <v/>
      </c>
      <c r="E8275" t="n">
        <v/>
      </c>
      <c r="F8275" t="n">
        <v/>
      </c>
    </row>
    <row r="8276">
      <c r="A8276" t="n">
        <v>8274</v>
      </c>
      <c r="B8276" t="n">
        <v>5026.455</v>
      </c>
      <c r="C8276" t="n">
        <v/>
      </c>
      <c r="D8276" t="n">
        <v/>
      </c>
      <c r="E8276" t="n">
        <v/>
      </c>
      <c r="F8276" t="n">
        <v/>
      </c>
    </row>
    <row r="8277">
      <c r="A8277" t="n">
        <v>8275</v>
      </c>
      <c r="B8277" t="n">
        <v>5027.0625</v>
      </c>
      <c r="C8277" t="n">
        <v/>
      </c>
      <c r="D8277" t="n">
        <v/>
      </c>
      <c r="E8277" t="n">
        <v/>
      </c>
      <c r="F8277" t="n">
        <v/>
      </c>
    </row>
    <row r="8278">
      <c r="A8278" t="n">
        <v>8276</v>
      </c>
      <c r="B8278" t="n">
        <v>5027.67</v>
      </c>
      <c r="C8278" t="n">
        <v/>
      </c>
      <c r="D8278" t="n">
        <v/>
      </c>
      <c r="E8278" t="n">
        <v/>
      </c>
      <c r="F8278" t="n">
        <v/>
      </c>
    </row>
    <row r="8279">
      <c r="A8279" t="n">
        <v>8277</v>
      </c>
      <c r="B8279" t="n">
        <v>5028.2775</v>
      </c>
      <c r="C8279" t="n">
        <v/>
      </c>
      <c r="D8279" t="n">
        <v/>
      </c>
      <c r="E8279" t="n">
        <v/>
      </c>
      <c r="F8279" t="n">
        <v/>
      </c>
    </row>
    <row r="8280">
      <c r="A8280" t="n">
        <v>8278</v>
      </c>
      <c r="B8280" t="n">
        <v>5028.885</v>
      </c>
      <c r="C8280" t="n">
        <v/>
      </c>
      <c r="D8280" t="n">
        <v/>
      </c>
      <c r="E8280" t="n">
        <v/>
      </c>
      <c r="F8280" t="n">
        <v/>
      </c>
    </row>
    <row r="8281">
      <c r="A8281" t="n">
        <v>8279</v>
      </c>
      <c r="B8281" t="n">
        <v>5029.4925</v>
      </c>
      <c r="C8281" t="n">
        <v/>
      </c>
      <c r="D8281" t="n">
        <v/>
      </c>
      <c r="E8281" t="n">
        <v/>
      </c>
      <c r="F8281" t="n">
        <v/>
      </c>
    </row>
    <row r="8282">
      <c r="A8282" t="n">
        <v>8280</v>
      </c>
      <c r="B8282" t="n">
        <v>5030.1</v>
      </c>
      <c r="C8282" t="n">
        <v/>
      </c>
      <c r="D8282" t="n">
        <v/>
      </c>
      <c r="E8282" t="n">
        <v/>
      </c>
      <c r="F8282" t="n">
        <v/>
      </c>
    </row>
    <row r="8283">
      <c r="A8283" t="n">
        <v>8281</v>
      </c>
      <c r="B8283" t="n">
        <v>5030.7075</v>
      </c>
      <c r="C8283" t="n">
        <v/>
      </c>
      <c r="D8283" t="n">
        <v/>
      </c>
      <c r="E8283" t="n">
        <v/>
      </c>
      <c r="F8283" t="n">
        <v/>
      </c>
    </row>
    <row r="8284">
      <c r="A8284" t="n">
        <v>8282</v>
      </c>
      <c r="B8284" t="n">
        <v>5031.315000000001</v>
      </c>
      <c r="C8284" t="n">
        <v/>
      </c>
      <c r="D8284" t="n">
        <v/>
      </c>
      <c r="E8284" t="n">
        <v/>
      </c>
      <c r="F8284" t="n">
        <v/>
      </c>
    </row>
    <row r="8285">
      <c r="A8285" t="n">
        <v>8283</v>
      </c>
      <c r="B8285" t="n">
        <v>5031.922500000001</v>
      </c>
      <c r="C8285" t="n">
        <v/>
      </c>
      <c r="D8285" t="n">
        <v/>
      </c>
      <c r="E8285" t="n">
        <v/>
      </c>
      <c r="F8285" t="n">
        <v/>
      </c>
    </row>
    <row r="8286">
      <c r="A8286" t="n">
        <v>8284</v>
      </c>
      <c r="B8286" t="n">
        <v>5032.530000000001</v>
      </c>
      <c r="C8286" t="n">
        <v/>
      </c>
      <c r="D8286" t="n">
        <v/>
      </c>
      <c r="E8286" t="n">
        <v/>
      </c>
      <c r="F8286" t="n">
        <v/>
      </c>
    </row>
    <row r="8287">
      <c r="A8287" t="n">
        <v>8285</v>
      </c>
      <c r="B8287" t="n">
        <v>5033.137500000001</v>
      </c>
      <c r="C8287" t="n">
        <v/>
      </c>
      <c r="D8287" t="n">
        <v/>
      </c>
      <c r="E8287" t="n">
        <v/>
      </c>
      <c r="F8287" t="n">
        <v/>
      </c>
    </row>
    <row r="8288">
      <c r="A8288" t="n">
        <v>8286</v>
      </c>
      <c r="B8288" t="n">
        <v>5033.745</v>
      </c>
      <c r="C8288" t="n">
        <v/>
      </c>
      <c r="D8288" t="n">
        <v/>
      </c>
      <c r="E8288" t="n">
        <v/>
      </c>
      <c r="F8288" t="n">
        <v/>
      </c>
    </row>
    <row r="8289">
      <c r="A8289" t="n">
        <v>8287</v>
      </c>
      <c r="B8289" t="n">
        <v>5034.3525</v>
      </c>
      <c r="C8289" t="n">
        <v/>
      </c>
      <c r="D8289" t="n">
        <v/>
      </c>
      <c r="E8289" t="n">
        <v/>
      </c>
      <c r="F8289" t="n">
        <v/>
      </c>
    </row>
    <row r="8290">
      <c r="A8290" t="n">
        <v>8288</v>
      </c>
      <c r="B8290" t="n">
        <v>5034.96</v>
      </c>
      <c r="C8290" t="n">
        <v/>
      </c>
      <c r="D8290" t="n">
        <v/>
      </c>
      <c r="E8290" t="n">
        <v/>
      </c>
      <c r="F8290" t="n">
        <v/>
      </c>
    </row>
    <row r="8291">
      <c r="A8291" t="n">
        <v>8289</v>
      </c>
      <c r="B8291" t="n">
        <v>5035.5675</v>
      </c>
      <c r="C8291" t="n">
        <v/>
      </c>
      <c r="D8291" t="n">
        <v/>
      </c>
      <c r="E8291" t="n">
        <v/>
      </c>
      <c r="F8291" t="n">
        <v/>
      </c>
    </row>
    <row r="8292">
      <c r="A8292" t="n">
        <v>8290</v>
      </c>
      <c r="B8292" t="n">
        <v>5036.175</v>
      </c>
      <c r="C8292" t="n">
        <v/>
      </c>
      <c r="D8292" t="n">
        <v/>
      </c>
      <c r="E8292" t="n">
        <v/>
      </c>
      <c r="F8292" t="n">
        <v/>
      </c>
    </row>
    <row r="8293">
      <c r="A8293" t="n">
        <v>8291</v>
      </c>
      <c r="B8293" t="n">
        <v>5036.7825</v>
      </c>
      <c r="C8293" t="n">
        <v/>
      </c>
      <c r="D8293" t="n">
        <v/>
      </c>
      <c r="E8293" t="n">
        <v/>
      </c>
      <c r="F8293" t="n">
        <v/>
      </c>
    </row>
    <row r="8294">
      <c r="A8294" t="n">
        <v>8292</v>
      </c>
      <c r="B8294" t="n">
        <v>5037.39</v>
      </c>
      <c r="C8294" t="n">
        <v/>
      </c>
      <c r="D8294" t="n">
        <v/>
      </c>
      <c r="E8294" t="n">
        <v/>
      </c>
      <c r="F8294" t="n">
        <v/>
      </c>
    </row>
    <row r="8295">
      <c r="A8295" t="n">
        <v>8293</v>
      </c>
      <c r="B8295" t="n">
        <v>5037.9975</v>
      </c>
      <c r="C8295" t="n">
        <v/>
      </c>
      <c r="D8295" t="n">
        <v/>
      </c>
      <c r="E8295" t="n">
        <v/>
      </c>
      <c r="F8295" t="n">
        <v/>
      </c>
    </row>
    <row r="8296">
      <c r="A8296" t="n">
        <v>8294</v>
      </c>
      <c r="B8296" t="n">
        <v>5038.605</v>
      </c>
      <c r="C8296" t="n">
        <v/>
      </c>
      <c r="D8296" t="n">
        <v/>
      </c>
      <c r="E8296" t="n">
        <v/>
      </c>
      <c r="F8296" t="n">
        <v/>
      </c>
    </row>
    <row r="8297">
      <c r="A8297" t="n">
        <v>8295</v>
      </c>
      <c r="B8297" t="n">
        <v>5039.212500000001</v>
      </c>
      <c r="C8297" t="n">
        <v/>
      </c>
      <c r="D8297" t="n">
        <v/>
      </c>
      <c r="E8297" t="n">
        <v/>
      </c>
      <c r="F8297" t="n">
        <v/>
      </c>
    </row>
    <row r="8298">
      <c r="A8298" t="n">
        <v>8296</v>
      </c>
      <c r="B8298" t="n">
        <v>5039.820000000001</v>
      </c>
      <c r="C8298" t="n">
        <v/>
      </c>
      <c r="D8298" t="n">
        <v/>
      </c>
      <c r="E8298" t="n">
        <v/>
      </c>
      <c r="F8298" t="n">
        <v/>
      </c>
    </row>
    <row r="8299">
      <c r="A8299" t="n">
        <v>8297</v>
      </c>
      <c r="B8299" t="n">
        <v>5040.427500000001</v>
      </c>
      <c r="C8299" t="n">
        <v/>
      </c>
      <c r="D8299" t="n">
        <v/>
      </c>
      <c r="E8299" t="n">
        <v/>
      </c>
      <c r="F8299" t="n">
        <v/>
      </c>
    </row>
    <row r="8300">
      <c r="A8300" t="n">
        <v>8298</v>
      </c>
      <c r="B8300" t="n">
        <v>5041.035000000001</v>
      </c>
      <c r="C8300" t="n">
        <v/>
      </c>
      <c r="D8300" t="n">
        <v/>
      </c>
      <c r="E8300" t="n">
        <v/>
      </c>
      <c r="F8300" t="n">
        <v/>
      </c>
    </row>
    <row r="8301">
      <c r="A8301" t="n">
        <v>8299</v>
      </c>
      <c r="B8301" t="n">
        <v>5041.6425</v>
      </c>
      <c r="C8301" t="n">
        <v/>
      </c>
      <c r="D8301" t="n">
        <v/>
      </c>
      <c r="E8301" t="n">
        <v/>
      </c>
      <c r="F8301" t="n">
        <v/>
      </c>
    </row>
    <row r="8302">
      <c r="A8302" t="n">
        <v>8300</v>
      </c>
      <c r="B8302" t="n">
        <v>5042.25</v>
      </c>
      <c r="C8302" t="n">
        <v/>
      </c>
      <c r="D8302" t="n">
        <v/>
      </c>
      <c r="E8302" t="n">
        <v/>
      </c>
      <c r="F8302" t="n">
        <v/>
      </c>
    </row>
    <row r="8303">
      <c r="A8303" t="n">
        <v>8301</v>
      </c>
      <c r="B8303" t="n">
        <v>5042.8575</v>
      </c>
      <c r="C8303" t="n">
        <v/>
      </c>
      <c r="D8303" t="n">
        <v/>
      </c>
      <c r="E8303" t="n">
        <v/>
      </c>
      <c r="F8303" t="n">
        <v/>
      </c>
    </row>
    <row r="8304">
      <c r="A8304" t="n">
        <v>8302</v>
      </c>
      <c r="B8304" t="n">
        <v>5043.465</v>
      </c>
      <c r="C8304" t="n">
        <v/>
      </c>
      <c r="D8304" t="n">
        <v/>
      </c>
      <c r="E8304" t="n">
        <v/>
      </c>
      <c r="F8304" t="n">
        <v/>
      </c>
    </row>
    <row r="8305">
      <c r="A8305" t="n">
        <v>8303</v>
      </c>
      <c r="B8305" t="n">
        <v>5044.0725</v>
      </c>
      <c r="C8305" t="n">
        <v/>
      </c>
      <c r="D8305" t="n">
        <v/>
      </c>
      <c r="E8305" t="n">
        <v/>
      </c>
      <c r="F8305" t="n">
        <v/>
      </c>
    </row>
    <row r="8306">
      <c r="A8306" t="n">
        <v>8304</v>
      </c>
      <c r="B8306" t="n">
        <v>5044.68</v>
      </c>
      <c r="C8306" t="n">
        <v/>
      </c>
      <c r="D8306" t="n">
        <v/>
      </c>
      <c r="E8306" t="n">
        <v/>
      </c>
      <c r="F8306" t="n">
        <v/>
      </c>
    </row>
    <row r="8307">
      <c r="A8307" t="n">
        <v>8305</v>
      </c>
      <c r="B8307" t="n">
        <v>5045.2875</v>
      </c>
      <c r="C8307" t="n">
        <v/>
      </c>
      <c r="D8307" t="n">
        <v/>
      </c>
      <c r="E8307" t="n">
        <v/>
      </c>
      <c r="F8307" t="n">
        <v/>
      </c>
    </row>
    <row r="8308">
      <c r="A8308" t="n">
        <v>8306</v>
      </c>
      <c r="B8308" t="n">
        <v>5045.895</v>
      </c>
      <c r="C8308" t="n">
        <v/>
      </c>
      <c r="D8308" t="n">
        <v/>
      </c>
      <c r="E8308" t="n">
        <v/>
      </c>
      <c r="F8308" t="n">
        <v/>
      </c>
    </row>
    <row r="8309">
      <c r="A8309" t="n">
        <v>8307</v>
      </c>
      <c r="B8309" t="n">
        <v>5046.502500000001</v>
      </c>
      <c r="C8309" t="n">
        <v/>
      </c>
      <c r="D8309" t="n">
        <v/>
      </c>
      <c r="E8309" t="n">
        <v/>
      </c>
      <c r="F8309" t="n">
        <v/>
      </c>
    </row>
    <row r="8310">
      <c r="A8310" t="n">
        <v>8308</v>
      </c>
      <c r="B8310" t="n">
        <v>5047.110000000001</v>
      </c>
      <c r="C8310" t="n">
        <v/>
      </c>
      <c r="D8310" t="n">
        <v/>
      </c>
      <c r="E8310" t="n">
        <v/>
      </c>
      <c r="F8310" t="n">
        <v/>
      </c>
    </row>
    <row r="8311">
      <c r="A8311" t="n">
        <v>8309</v>
      </c>
      <c r="B8311" t="n">
        <v>5047.717500000001</v>
      </c>
      <c r="C8311" t="n">
        <v/>
      </c>
      <c r="D8311" t="n">
        <v/>
      </c>
      <c r="E8311" t="n">
        <v/>
      </c>
      <c r="F8311" t="n">
        <v/>
      </c>
    </row>
    <row r="8312">
      <c r="A8312" t="n">
        <v>8310</v>
      </c>
      <c r="B8312" t="n">
        <v>5048.325000000001</v>
      </c>
      <c r="C8312" t="n">
        <v/>
      </c>
      <c r="D8312" t="n">
        <v/>
      </c>
      <c r="E8312" t="n">
        <v/>
      </c>
      <c r="F8312" t="n">
        <v/>
      </c>
    </row>
    <row r="8313">
      <c r="A8313" t="n">
        <v>8311</v>
      </c>
      <c r="B8313" t="n">
        <v>5048.9325</v>
      </c>
      <c r="C8313" t="n">
        <v/>
      </c>
      <c r="D8313" t="n">
        <v/>
      </c>
      <c r="E8313" t="n">
        <v/>
      </c>
      <c r="F8313" t="n">
        <v/>
      </c>
    </row>
    <row r="8314">
      <c r="A8314" t="n">
        <v>8312</v>
      </c>
      <c r="B8314" t="n">
        <v>5049.54</v>
      </c>
      <c r="C8314" t="n">
        <v/>
      </c>
      <c r="D8314" t="n">
        <v/>
      </c>
      <c r="E8314" t="n">
        <v/>
      </c>
      <c r="F8314" t="n">
        <v/>
      </c>
    </row>
    <row r="8315">
      <c r="A8315" t="n">
        <v>8313</v>
      </c>
      <c r="B8315" t="n">
        <v>5050.1475</v>
      </c>
      <c r="C8315" t="n">
        <v/>
      </c>
      <c r="D8315" t="n">
        <v/>
      </c>
      <c r="E8315" t="n">
        <v/>
      </c>
      <c r="F8315" t="n">
        <v/>
      </c>
    </row>
    <row r="8316">
      <c r="A8316" t="n">
        <v>8314</v>
      </c>
      <c r="B8316" t="n">
        <v>5050.755</v>
      </c>
      <c r="C8316" t="n">
        <v/>
      </c>
      <c r="D8316" t="n">
        <v/>
      </c>
      <c r="E8316" t="n">
        <v/>
      </c>
      <c r="F8316" t="n">
        <v/>
      </c>
    </row>
    <row r="8317">
      <c r="A8317" t="n">
        <v>8315</v>
      </c>
      <c r="B8317" t="n">
        <v>5051.3625</v>
      </c>
      <c r="C8317" t="n">
        <v/>
      </c>
      <c r="D8317" t="n">
        <v/>
      </c>
      <c r="E8317" t="n">
        <v/>
      </c>
      <c r="F8317" t="n">
        <v/>
      </c>
    </row>
    <row r="8318">
      <c r="A8318" t="n">
        <v>8316</v>
      </c>
      <c r="B8318" t="n">
        <v>5051.97</v>
      </c>
      <c r="C8318" t="n">
        <v/>
      </c>
      <c r="D8318" t="n">
        <v/>
      </c>
      <c r="E8318" t="n">
        <v/>
      </c>
      <c r="F8318" t="n">
        <v/>
      </c>
    </row>
    <row r="8319">
      <c r="A8319" t="n">
        <v>8317</v>
      </c>
      <c r="B8319" t="n">
        <v>5052.5775</v>
      </c>
      <c r="C8319" t="n">
        <v/>
      </c>
      <c r="D8319" t="n">
        <v/>
      </c>
      <c r="E8319" t="n">
        <v/>
      </c>
      <c r="F8319" t="n">
        <v/>
      </c>
    </row>
    <row r="8320">
      <c r="A8320" t="n">
        <v>8318</v>
      </c>
      <c r="B8320" t="n">
        <v>5053.185</v>
      </c>
      <c r="C8320" t="n">
        <v/>
      </c>
      <c r="D8320" t="n">
        <v/>
      </c>
      <c r="E8320" t="n">
        <v/>
      </c>
      <c r="F8320" t="n">
        <v/>
      </c>
    </row>
    <row r="8321">
      <c r="A8321" t="n">
        <v>8319</v>
      </c>
      <c r="B8321" t="n">
        <v>5053.7925</v>
      </c>
      <c r="C8321" t="n">
        <v/>
      </c>
      <c r="D8321" t="n">
        <v/>
      </c>
      <c r="E8321" t="n">
        <v/>
      </c>
      <c r="F8321" t="n">
        <v/>
      </c>
    </row>
    <row r="8322">
      <c r="A8322" t="n">
        <v>8320</v>
      </c>
      <c r="B8322" t="n">
        <v>5054.400000000001</v>
      </c>
      <c r="C8322" t="n">
        <v/>
      </c>
      <c r="D8322" t="n">
        <v/>
      </c>
      <c r="E8322" t="n">
        <v/>
      </c>
      <c r="F8322" t="n">
        <v/>
      </c>
    </row>
    <row r="8323">
      <c r="A8323" t="n">
        <v>8321</v>
      </c>
      <c r="B8323" t="n">
        <v>5055.007500000001</v>
      </c>
      <c r="C8323" t="n">
        <v/>
      </c>
      <c r="D8323" t="n">
        <v/>
      </c>
      <c r="E8323" t="n">
        <v/>
      </c>
      <c r="F8323" t="n">
        <v/>
      </c>
    </row>
    <row r="8324">
      <c r="A8324" t="n">
        <v>8322</v>
      </c>
      <c r="B8324" t="n">
        <v>5055.615000000001</v>
      </c>
      <c r="C8324" t="n">
        <v/>
      </c>
      <c r="D8324" t="n">
        <v/>
      </c>
      <c r="E8324" t="n">
        <v/>
      </c>
      <c r="F8324" t="n">
        <v/>
      </c>
    </row>
    <row r="8325">
      <c r="A8325" t="n">
        <v>8323</v>
      </c>
      <c r="B8325" t="n">
        <v>5056.222500000001</v>
      </c>
      <c r="C8325" t="n">
        <v/>
      </c>
      <c r="D8325" t="n">
        <v/>
      </c>
      <c r="E8325" t="n">
        <v/>
      </c>
      <c r="F8325" t="n">
        <v/>
      </c>
    </row>
    <row r="8326">
      <c r="A8326" t="n">
        <v>8324</v>
      </c>
      <c r="B8326" t="n">
        <v>5056.83</v>
      </c>
      <c r="C8326" t="n">
        <v/>
      </c>
      <c r="D8326" t="n">
        <v/>
      </c>
      <c r="E8326" t="n">
        <v/>
      </c>
      <c r="F8326" t="n">
        <v/>
      </c>
    </row>
    <row r="8327">
      <c r="A8327" t="n">
        <v>8325</v>
      </c>
      <c r="B8327" t="n">
        <v>5057.4375</v>
      </c>
      <c r="C8327" t="n">
        <v/>
      </c>
      <c r="D8327" t="n">
        <v/>
      </c>
      <c r="E8327" t="n">
        <v/>
      </c>
      <c r="F8327" t="n">
        <v/>
      </c>
    </row>
    <row r="8328">
      <c r="A8328" t="n">
        <v>8326</v>
      </c>
      <c r="B8328" t="n">
        <v>5058.045</v>
      </c>
      <c r="C8328" t="n">
        <v/>
      </c>
      <c r="D8328" t="n">
        <v/>
      </c>
      <c r="E8328" t="n">
        <v/>
      </c>
      <c r="F8328" t="n">
        <v/>
      </c>
    </row>
    <row r="8329">
      <c r="A8329" t="n">
        <v>8327</v>
      </c>
      <c r="B8329" t="n">
        <v>5058.6525</v>
      </c>
      <c r="C8329" t="n">
        <v/>
      </c>
      <c r="D8329" t="n">
        <v/>
      </c>
      <c r="E8329" t="n">
        <v/>
      </c>
      <c r="F8329" t="n">
        <v/>
      </c>
    </row>
    <row r="8330">
      <c r="A8330" t="n">
        <v>8328</v>
      </c>
      <c r="B8330" t="n">
        <v>5059.26</v>
      </c>
      <c r="C8330" t="n">
        <v/>
      </c>
      <c r="D8330" t="n">
        <v/>
      </c>
      <c r="E8330" t="n">
        <v/>
      </c>
      <c r="F8330" t="n">
        <v/>
      </c>
    </row>
    <row r="8331">
      <c r="A8331" t="n">
        <v>8329</v>
      </c>
      <c r="B8331" t="n">
        <v>5059.8675</v>
      </c>
      <c r="C8331" t="n">
        <v/>
      </c>
      <c r="D8331" t="n">
        <v/>
      </c>
      <c r="E8331" t="n">
        <v/>
      </c>
      <c r="F8331" t="n">
        <v/>
      </c>
    </row>
    <row r="8332">
      <c r="A8332" t="n">
        <v>8330</v>
      </c>
      <c r="B8332" t="n">
        <v>5060.475</v>
      </c>
      <c r="C8332" t="n">
        <v/>
      </c>
      <c r="D8332" t="n">
        <v/>
      </c>
      <c r="E8332" t="n">
        <v/>
      </c>
      <c r="F8332" t="n">
        <v/>
      </c>
    </row>
    <row r="8333">
      <c r="A8333" t="n">
        <v>8331</v>
      </c>
      <c r="B8333" t="n">
        <v>5061.0825</v>
      </c>
      <c r="C8333" t="n">
        <v/>
      </c>
      <c r="D8333" t="n">
        <v/>
      </c>
      <c r="E8333" t="n">
        <v/>
      </c>
      <c r="F8333" t="n">
        <v/>
      </c>
    </row>
    <row r="8334">
      <c r="A8334" t="n">
        <v>8332</v>
      </c>
      <c r="B8334" t="n">
        <v>5061.690000000001</v>
      </c>
      <c r="C8334" t="n">
        <v/>
      </c>
      <c r="D8334" t="n">
        <v/>
      </c>
      <c r="E8334" t="n">
        <v/>
      </c>
      <c r="F8334" t="n">
        <v/>
      </c>
    </row>
    <row r="8335">
      <c r="A8335" t="n">
        <v>8333</v>
      </c>
      <c r="B8335" t="n">
        <v>5062.297500000001</v>
      </c>
      <c r="C8335" t="n">
        <v/>
      </c>
      <c r="D8335" t="n">
        <v/>
      </c>
      <c r="E8335" t="n">
        <v/>
      </c>
      <c r="F8335" t="n">
        <v/>
      </c>
    </row>
    <row r="8336">
      <c r="A8336" t="n">
        <v>8334</v>
      </c>
      <c r="B8336" t="n">
        <v>5062.905000000001</v>
      </c>
      <c r="C8336" t="n">
        <v/>
      </c>
      <c r="D8336" t="n">
        <v/>
      </c>
      <c r="E8336" t="n">
        <v/>
      </c>
      <c r="F8336" t="n">
        <v/>
      </c>
    </row>
    <row r="8337">
      <c r="A8337" t="n">
        <v>8335</v>
      </c>
      <c r="B8337" t="n">
        <v>5063.512500000001</v>
      </c>
      <c r="C8337" t="n">
        <v/>
      </c>
      <c r="D8337" t="n">
        <v/>
      </c>
      <c r="E8337" t="n">
        <v/>
      </c>
      <c r="F8337" t="n">
        <v/>
      </c>
    </row>
    <row r="8338">
      <c r="A8338" t="n">
        <v>8336</v>
      </c>
      <c r="B8338" t="n">
        <v>5064.12</v>
      </c>
      <c r="C8338" t="n">
        <v/>
      </c>
      <c r="D8338" t="n">
        <v/>
      </c>
      <c r="E8338" t="n">
        <v/>
      </c>
      <c r="F8338" t="n">
        <v/>
      </c>
    </row>
    <row r="8339">
      <c r="A8339" t="n">
        <v>8337</v>
      </c>
      <c r="B8339" t="n">
        <v>5064.7275</v>
      </c>
      <c r="C8339" t="n">
        <v/>
      </c>
      <c r="D8339" t="n">
        <v/>
      </c>
      <c r="E8339" t="n">
        <v/>
      </c>
      <c r="F8339" t="n">
        <v/>
      </c>
    </row>
    <row r="8340">
      <c r="A8340" t="n">
        <v>8338</v>
      </c>
      <c r="B8340" t="n">
        <v>5065.335</v>
      </c>
      <c r="C8340" t="n">
        <v/>
      </c>
      <c r="D8340" t="n">
        <v/>
      </c>
      <c r="E8340" t="n">
        <v/>
      </c>
      <c r="F8340" t="n">
        <v/>
      </c>
    </row>
    <row r="8341">
      <c r="A8341" t="n">
        <v>8339</v>
      </c>
      <c r="B8341" t="n">
        <v>5065.9425</v>
      </c>
      <c r="C8341" t="n">
        <v/>
      </c>
      <c r="D8341" t="n">
        <v/>
      </c>
      <c r="E8341" t="n">
        <v/>
      </c>
      <c r="F8341" t="n">
        <v/>
      </c>
    </row>
    <row r="8342">
      <c r="A8342" t="n">
        <v>8340</v>
      </c>
      <c r="B8342" t="n">
        <v>5066.55</v>
      </c>
      <c r="C8342" t="n">
        <v/>
      </c>
      <c r="D8342" t="n">
        <v/>
      </c>
      <c r="E8342" t="n">
        <v/>
      </c>
      <c r="F8342" t="n">
        <v/>
      </c>
    </row>
    <row r="8343">
      <c r="A8343" t="n">
        <v>8341</v>
      </c>
      <c r="B8343" t="n">
        <v>5067.1575</v>
      </c>
      <c r="C8343" t="n">
        <v/>
      </c>
      <c r="D8343" t="n">
        <v/>
      </c>
      <c r="E8343" t="n">
        <v/>
      </c>
      <c r="F8343" t="n">
        <v/>
      </c>
    </row>
    <row r="8344">
      <c r="A8344" t="n">
        <v>8342</v>
      </c>
      <c r="B8344" t="n">
        <v>5067.765</v>
      </c>
      <c r="C8344" t="n">
        <v/>
      </c>
      <c r="D8344" t="n">
        <v/>
      </c>
      <c r="E8344" t="n">
        <v/>
      </c>
      <c r="F8344" t="n">
        <v/>
      </c>
    </row>
    <row r="8345">
      <c r="A8345" t="n">
        <v>8343</v>
      </c>
      <c r="B8345" t="n">
        <v>5068.3725</v>
      </c>
      <c r="C8345" t="n">
        <v/>
      </c>
      <c r="D8345" t="n">
        <v/>
      </c>
      <c r="E8345" t="n">
        <v/>
      </c>
      <c r="F8345" t="n">
        <v/>
      </c>
    </row>
    <row r="8346">
      <c r="A8346" t="n">
        <v>8344</v>
      </c>
      <c r="B8346" t="n">
        <v>5068.98</v>
      </c>
      <c r="C8346" t="n">
        <v/>
      </c>
      <c r="D8346" t="n">
        <v/>
      </c>
      <c r="E8346" t="n">
        <v/>
      </c>
      <c r="F8346" t="n">
        <v/>
      </c>
    </row>
    <row r="8347">
      <c r="A8347" t="n">
        <v>8345</v>
      </c>
      <c r="B8347" t="n">
        <v>5069.587500000001</v>
      </c>
      <c r="C8347" t="n">
        <v/>
      </c>
      <c r="D8347" t="n">
        <v/>
      </c>
      <c r="E8347" t="n">
        <v/>
      </c>
      <c r="F8347" t="n">
        <v/>
      </c>
    </row>
    <row r="8348">
      <c r="A8348" t="n">
        <v>8346</v>
      </c>
      <c r="B8348" t="n">
        <v>5070.195000000001</v>
      </c>
      <c r="C8348" t="n">
        <v/>
      </c>
      <c r="D8348" t="n">
        <v/>
      </c>
      <c r="E8348" t="n">
        <v/>
      </c>
      <c r="F8348" t="n">
        <v/>
      </c>
    </row>
    <row r="8349">
      <c r="A8349" t="n">
        <v>8347</v>
      </c>
      <c r="B8349" t="n">
        <v>5070.802500000001</v>
      </c>
      <c r="C8349" t="n">
        <v/>
      </c>
      <c r="D8349" t="n">
        <v/>
      </c>
      <c r="E8349" t="n">
        <v/>
      </c>
      <c r="F8349" t="n">
        <v/>
      </c>
    </row>
    <row r="8350">
      <c r="A8350" t="n">
        <v>8348</v>
      </c>
      <c r="B8350" t="n">
        <v>5071.410000000001</v>
      </c>
      <c r="C8350" t="n">
        <v/>
      </c>
      <c r="D8350" t="n">
        <v/>
      </c>
      <c r="E8350" t="n">
        <v/>
      </c>
      <c r="F8350" t="n">
        <v/>
      </c>
    </row>
    <row r="8351">
      <c r="A8351" t="n">
        <v>8349</v>
      </c>
      <c r="B8351" t="n">
        <v>5072.0175</v>
      </c>
      <c r="C8351" t="n">
        <v/>
      </c>
      <c r="D8351" t="n">
        <v/>
      </c>
      <c r="E8351" t="n">
        <v/>
      </c>
      <c r="F8351" t="n">
        <v/>
      </c>
    </row>
    <row r="8352">
      <c r="A8352" t="n">
        <v>8350</v>
      </c>
      <c r="B8352" t="n">
        <v>5072.625</v>
      </c>
      <c r="C8352" t="n">
        <v/>
      </c>
      <c r="D8352" t="n">
        <v/>
      </c>
      <c r="E8352" t="n">
        <v/>
      </c>
      <c r="F8352" t="n">
        <v/>
      </c>
    </row>
    <row r="8353">
      <c r="A8353" t="n">
        <v>8351</v>
      </c>
      <c r="B8353" t="n">
        <v>5073.2325</v>
      </c>
      <c r="C8353" t="n">
        <v/>
      </c>
      <c r="D8353" t="n">
        <v/>
      </c>
      <c r="E8353" t="n">
        <v/>
      </c>
      <c r="F8353" t="n">
        <v/>
      </c>
    </row>
    <row r="8354">
      <c r="A8354" t="n">
        <v>8352</v>
      </c>
      <c r="B8354" t="n">
        <v>5073.84</v>
      </c>
      <c r="C8354" t="n">
        <v/>
      </c>
      <c r="D8354" t="n">
        <v/>
      </c>
      <c r="E8354" t="n">
        <v/>
      </c>
      <c r="F8354" t="n">
        <v/>
      </c>
    </row>
    <row r="8355">
      <c r="A8355" t="n">
        <v>8353</v>
      </c>
      <c r="B8355" t="n">
        <v>5074.4475</v>
      </c>
      <c r="C8355" t="n">
        <v/>
      </c>
      <c r="D8355" t="n">
        <v/>
      </c>
      <c r="E8355" t="n">
        <v/>
      </c>
      <c r="F8355" t="n">
        <v/>
      </c>
    </row>
    <row r="8356">
      <c r="A8356" t="n">
        <v>8354</v>
      </c>
      <c r="B8356" t="n">
        <v>5075.055</v>
      </c>
      <c r="C8356" t="n">
        <v/>
      </c>
      <c r="D8356" t="n">
        <v/>
      </c>
      <c r="E8356" t="n">
        <v/>
      </c>
      <c r="F8356" t="n">
        <v/>
      </c>
    </row>
    <row r="8357">
      <c r="A8357" t="n">
        <v>8355</v>
      </c>
      <c r="B8357" t="n">
        <v>5075.6625</v>
      </c>
      <c r="C8357" t="n">
        <v/>
      </c>
      <c r="D8357" t="n">
        <v/>
      </c>
      <c r="E8357" t="n">
        <v/>
      </c>
      <c r="F8357" t="n">
        <v/>
      </c>
    </row>
    <row r="8358">
      <c r="A8358" t="n">
        <v>8356</v>
      </c>
      <c r="B8358" t="n">
        <v>5076.27</v>
      </c>
      <c r="C8358" t="n">
        <v/>
      </c>
      <c r="D8358" t="n">
        <v/>
      </c>
      <c r="E8358" t="n">
        <v/>
      </c>
      <c r="F8358" t="n">
        <v/>
      </c>
    </row>
    <row r="8359">
      <c r="A8359" t="n">
        <v>8357</v>
      </c>
      <c r="B8359" t="n">
        <v>5076.877500000001</v>
      </c>
      <c r="C8359" t="n">
        <v/>
      </c>
      <c r="D8359" t="n">
        <v/>
      </c>
      <c r="E8359" t="n">
        <v/>
      </c>
      <c r="F8359" t="n">
        <v/>
      </c>
    </row>
    <row r="8360">
      <c r="A8360" t="n">
        <v>8358</v>
      </c>
      <c r="B8360" t="n">
        <v>5077.485000000001</v>
      </c>
      <c r="C8360" t="n">
        <v/>
      </c>
      <c r="D8360" t="n">
        <v/>
      </c>
      <c r="E8360" t="n">
        <v/>
      </c>
      <c r="F8360" t="n">
        <v/>
      </c>
    </row>
    <row r="8361">
      <c r="A8361" t="n">
        <v>8359</v>
      </c>
      <c r="B8361" t="n">
        <v>5078.092500000001</v>
      </c>
      <c r="C8361" t="n">
        <v/>
      </c>
      <c r="D8361" t="n">
        <v/>
      </c>
      <c r="E8361" t="n">
        <v/>
      </c>
      <c r="F8361" t="n">
        <v/>
      </c>
    </row>
    <row r="8362">
      <c r="A8362" t="n">
        <v>8360</v>
      </c>
      <c r="B8362" t="n">
        <v>5078.700000000001</v>
      </c>
      <c r="C8362" t="n">
        <v/>
      </c>
      <c r="D8362" t="n">
        <v/>
      </c>
      <c r="E8362" t="n">
        <v/>
      </c>
      <c r="F8362" t="n">
        <v/>
      </c>
    </row>
    <row r="8363">
      <c r="A8363" t="n">
        <v>8361</v>
      </c>
      <c r="B8363" t="n">
        <v>5079.3075</v>
      </c>
      <c r="C8363" t="n">
        <v/>
      </c>
      <c r="D8363" t="n">
        <v/>
      </c>
      <c r="E8363" t="n">
        <v/>
      </c>
      <c r="F8363" t="n">
        <v/>
      </c>
    </row>
    <row r="8364">
      <c r="A8364" t="n">
        <v>8362</v>
      </c>
      <c r="B8364" t="n">
        <v>5079.915</v>
      </c>
      <c r="C8364" t="n">
        <v/>
      </c>
      <c r="D8364" t="n">
        <v/>
      </c>
      <c r="E8364" t="n">
        <v/>
      </c>
      <c r="F8364" t="n">
        <v/>
      </c>
    </row>
    <row r="8365">
      <c r="A8365" t="n">
        <v>8363</v>
      </c>
      <c r="B8365" t="n">
        <v>5080.5225</v>
      </c>
      <c r="C8365" t="n">
        <v/>
      </c>
      <c r="D8365" t="n">
        <v/>
      </c>
      <c r="E8365" t="n">
        <v/>
      </c>
      <c r="F8365" t="n">
        <v/>
      </c>
    </row>
    <row r="8366">
      <c r="A8366" t="n">
        <v>8364</v>
      </c>
      <c r="B8366" t="n">
        <v>5081.13</v>
      </c>
      <c r="C8366" t="n">
        <v/>
      </c>
      <c r="D8366" t="n">
        <v/>
      </c>
      <c r="E8366" t="n">
        <v/>
      </c>
      <c r="F8366" t="n">
        <v/>
      </c>
    </row>
    <row r="8367">
      <c r="A8367" t="n">
        <v>8365</v>
      </c>
      <c r="B8367" t="n">
        <v>5081.7375</v>
      </c>
      <c r="C8367" t="n">
        <v/>
      </c>
      <c r="D8367" t="n">
        <v/>
      </c>
      <c r="E8367" t="n">
        <v/>
      </c>
      <c r="F8367" t="n">
        <v/>
      </c>
    </row>
    <row r="8368">
      <c r="A8368" t="n">
        <v>8366</v>
      </c>
      <c r="B8368" t="n">
        <v>5082.345</v>
      </c>
      <c r="C8368" t="n">
        <v/>
      </c>
      <c r="D8368" t="n">
        <v/>
      </c>
      <c r="E8368" t="n">
        <v/>
      </c>
      <c r="F8368" t="n">
        <v/>
      </c>
    </row>
    <row r="8369">
      <c r="A8369" t="n">
        <v>8367</v>
      </c>
      <c r="B8369" t="n">
        <v>5082.9525</v>
      </c>
      <c r="C8369" t="n">
        <v/>
      </c>
      <c r="D8369" t="n">
        <v/>
      </c>
      <c r="E8369" t="n">
        <v/>
      </c>
      <c r="F8369" t="n">
        <v/>
      </c>
    </row>
    <row r="8370">
      <c r="A8370" t="n">
        <v>8368</v>
      </c>
      <c r="B8370" t="n">
        <v>5083.56</v>
      </c>
      <c r="C8370" t="n">
        <v/>
      </c>
      <c r="D8370" t="n">
        <v/>
      </c>
      <c r="E8370" t="n">
        <v/>
      </c>
      <c r="F8370" t="n">
        <v/>
      </c>
    </row>
    <row r="8371">
      <c r="A8371" t="n">
        <v>8369</v>
      </c>
      <c r="B8371" t="n">
        <v>5084.1675</v>
      </c>
      <c r="C8371" t="n">
        <v/>
      </c>
      <c r="D8371" t="n">
        <v/>
      </c>
      <c r="E8371" t="n">
        <v/>
      </c>
      <c r="F8371" t="n">
        <v/>
      </c>
    </row>
    <row r="8372">
      <c r="A8372" t="n">
        <v>8370</v>
      </c>
      <c r="B8372" t="n">
        <v>5084.775000000001</v>
      </c>
      <c r="C8372" t="n">
        <v/>
      </c>
      <c r="D8372" t="n">
        <v/>
      </c>
      <c r="E8372" t="n">
        <v/>
      </c>
      <c r="F8372" t="n">
        <v/>
      </c>
    </row>
    <row r="8373">
      <c r="A8373" t="n">
        <v>8371</v>
      </c>
      <c r="B8373" t="n">
        <v>5085.382500000001</v>
      </c>
      <c r="C8373" t="n">
        <v/>
      </c>
      <c r="D8373" t="n">
        <v/>
      </c>
      <c r="E8373" t="n">
        <v/>
      </c>
      <c r="F8373" t="n">
        <v/>
      </c>
    </row>
    <row r="8374">
      <c r="A8374" t="n">
        <v>8372</v>
      </c>
      <c r="B8374" t="n">
        <v>5085.990000000001</v>
      </c>
      <c r="C8374" t="n">
        <v/>
      </c>
      <c r="D8374" t="n">
        <v/>
      </c>
      <c r="E8374" t="n">
        <v/>
      </c>
      <c r="F8374" t="n">
        <v/>
      </c>
    </row>
    <row r="8375">
      <c r="A8375" t="n">
        <v>8373</v>
      </c>
      <c r="B8375" t="n">
        <v>5086.597500000001</v>
      </c>
      <c r="C8375" t="n">
        <v/>
      </c>
      <c r="D8375" t="n">
        <v/>
      </c>
      <c r="E8375" t="n">
        <v/>
      </c>
      <c r="F8375" t="n">
        <v/>
      </c>
    </row>
    <row r="8376">
      <c r="A8376" t="n">
        <v>8374</v>
      </c>
      <c r="B8376" t="n">
        <v>5087.205</v>
      </c>
      <c r="C8376" t="n">
        <v/>
      </c>
      <c r="D8376" t="n">
        <v/>
      </c>
      <c r="E8376" t="n">
        <v/>
      </c>
      <c r="F8376" t="n">
        <v/>
      </c>
    </row>
    <row r="8377">
      <c r="A8377" t="n">
        <v>8375</v>
      </c>
      <c r="B8377" t="n">
        <v>5087.8125</v>
      </c>
      <c r="C8377" t="n">
        <v/>
      </c>
      <c r="D8377" t="n">
        <v/>
      </c>
      <c r="E8377" t="n">
        <v/>
      </c>
      <c r="F8377" t="n">
        <v/>
      </c>
    </row>
    <row r="8378">
      <c r="A8378" t="n">
        <v>8376</v>
      </c>
      <c r="B8378" t="n">
        <v>5088.42</v>
      </c>
      <c r="C8378" t="n">
        <v/>
      </c>
      <c r="D8378" t="n">
        <v/>
      </c>
      <c r="E8378" t="n">
        <v/>
      </c>
      <c r="F8378" t="n">
        <v/>
      </c>
    </row>
    <row r="8379">
      <c r="A8379" t="n">
        <v>8377</v>
      </c>
      <c r="B8379" t="n">
        <v>5089.0275</v>
      </c>
      <c r="C8379" t="n">
        <v/>
      </c>
      <c r="D8379" t="n">
        <v/>
      </c>
      <c r="E8379" t="n">
        <v/>
      </c>
      <c r="F8379" t="n">
        <v/>
      </c>
    </row>
    <row r="8380">
      <c r="A8380" t="n">
        <v>8378</v>
      </c>
      <c r="B8380" t="n">
        <v>5089.635</v>
      </c>
      <c r="C8380" t="n">
        <v/>
      </c>
      <c r="D8380" t="n">
        <v/>
      </c>
      <c r="E8380" t="n">
        <v/>
      </c>
      <c r="F8380" t="n">
        <v/>
      </c>
    </row>
    <row r="8381">
      <c r="A8381" t="n">
        <v>8379</v>
      </c>
      <c r="B8381" t="n">
        <v>5090.2425</v>
      </c>
      <c r="C8381" t="n">
        <v/>
      </c>
      <c r="D8381" t="n">
        <v/>
      </c>
      <c r="E8381" t="n">
        <v/>
      </c>
      <c r="F8381" t="n">
        <v/>
      </c>
    </row>
    <row r="8382">
      <c r="A8382" t="n">
        <v>8380</v>
      </c>
      <c r="B8382" t="n">
        <v>5090.85</v>
      </c>
      <c r="C8382" t="n">
        <v/>
      </c>
      <c r="D8382" t="n">
        <v/>
      </c>
      <c r="E8382" t="n">
        <v/>
      </c>
      <c r="F8382" t="n">
        <v/>
      </c>
    </row>
    <row r="8383">
      <c r="A8383" t="n">
        <v>8381</v>
      </c>
      <c r="B8383" t="n">
        <v>5091.4575</v>
      </c>
      <c r="C8383" t="n">
        <v/>
      </c>
      <c r="D8383" t="n">
        <v/>
      </c>
      <c r="E8383" t="n">
        <v/>
      </c>
      <c r="F8383" t="n">
        <v/>
      </c>
    </row>
    <row r="8384">
      <c r="A8384" t="n">
        <v>8382</v>
      </c>
      <c r="B8384" t="n">
        <v>5092.065000000001</v>
      </c>
      <c r="C8384" t="n">
        <v/>
      </c>
      <c r="D8384" t="n">
        <v/>
      </c>
      <c r="E8384" t="n">
        <v/>
      </c>
      <c r="F8384" t="n">
        <v/>
      </c>
    </row>
    <row r="8385">
      <c r="A8385" t="n">
        <v>8383</v>
      </c>
      <c r="B8385" t="n">
        <v>5092.672500000001</v>
      </c>
      <c r="C8385" t="n">
        <v/>
      </c>
      <c r="D8385" t="n">
        <v/>
      </c>
      <c r="E8385" t="n">
        <v/>
      </c>
      <c r="F8385" t="n">
        <v/>
      </c>
    </row>
    <row r="8386">
      <c r="A8386" t="n">
        <v>8384</v>
      </c>
      <c r="B8386" t="n">
        <v>5093.280000000001</v>
      </c>
      <c r="C8386" t="n">
        <v/>
      </c>
      <c r="D8386" t="n">
        <v/>
      </c>
      <c r="E8386" t="n">
        <v/>
      </c>
      <c r="F8386" t="n">
        <v/>
      </c>
    </row>
    <row r="8387">
      <c r="A8387" t="n">
        <v>8385</v>
      </c>
      <c r="B8387" t="n">
        <v>5093.887500000001</v>
      </c>
      <c r="C8387" t="n">
        <v/>
      </c>
      <c r="D8387" t="n">
        <v/>
      </c>
      <c r="E8387" t="n">
        <v/>
      </c>
      <c r="F8387" t="n">
        <v/>
      </c>
    </row>
    <row r="8388">
      <c r="A8388" t="n">
        <v>8386</v>
      </c>
      <c r="B8388" t="n">
        <v>5094.495</v>
      </c>
      <c r="C8388" t="n">
        <v/>
      </c>
      <c r="D8388" t="n">
        <v/>
      </c>
      <c r="E8388" t="n">
        <v/>
      </c>
      <c r="F8388" t="n">
        <v/>
      </c>
    </row>
    <row r="8389">
      <c r="A8389" t="n">
        <v>8387</v>
      </c>
      <c r="B8389" t="n">
        <v>5095.1025</v>
      </c>
      <c r="C8389" t="n">
        <v/>
      </c>
      <c r="D8389" t="n">
        <v/>
      </c>
      <c r="E8389" t="n">
        <v/>
      </c>
      <c r="F8389" t="n">
        <v/>
      </c>
    </row>
    <row r="8390">
      <c r="A8390" t="n">
        <v>8388</v>
      </c>
      <c r="B8390" t="n">
        <v>5095.71</v>
      </c>
      <c r="C8390" t="n">
        <v/>
      </c>
      <c r="D8390" t="n">
        <v/>
      </c>
      <c r="E8390" t="n">
        <v/>
      </c>
      <c r="F8390" t="n">
        <v/>
      </c>
    </row>
    <row r="8391">
      <c r="A8391" t="n">
        <v>8389</v>
      </c>
      <c r="B8391" t="n">
        <v>5096.3175</v>
      </c>
      <c r="C8391" t="n">
        <v/>
      </c>
      <c r="D8391" t="n">
        <v/>
      </c>
      <c r="E8391" t="n">
        <v/>
      </c>
      <c r="F8391" t="n">
        <v/>
      </c>
    </row>
    <row r="8392">
      <c r="A8392" t="n">
        <v>8390</v>
      </c>
      <c r="B8392" t="n">
        <v>5096.925</v>
      </c>
      <c r="C8392" t="n">
        <v/>
      </c>
      <c r="D8392" t="n">
        <v/>
      </c>
      <c r="E8392" t="n">
        <v/>
      </c>
      <c r="F8392" t="n">
        <v/>
      </c>
    </row>
    <row r="8393">
      <c r="A8393" t="n">
        <v>8391</v>
      </c>
      <c r="B8393" t="n">
        <v>5097.5325</v>
      </c>
      <c r="C8393" t="n">
        <v/>
      </c>
      <c r="D8393" t="n">
        <v/>
      </c>
      <c r="E8393" t="n">
        <v/>
      </c>
      <c r="F8393" t="n">
        <v/>
      </c>
    </row>
    <row r="8394">
      <c r="A8394" t="n">
        <v>8392</v>
      </c>
      <c r="B8394" t="n">
        <v>5098.14</v>
      </c>
      <c r="C8394" t="n">
        <v/>
      </c>
      <c r="D8394" t="n">
        <v/>
      </c>
      <c r="E8394" t="n">
        <v/>
      </c>
      <c r="F8394" t="n">
        <v/>
      </c>
    </row>
    <row r="8395">
      <c r="A8395" t="n">
        <v>8393</v>
      </c>
      <c r="B8395" t="n">
        <v>5098.7475</v>
      </c>
      <c r="C8395" t="n">
        <v/>
      </c>
      <c r="D8395" t="n">
        <v/>
      </c>
      <c r="E8395" t="n">
        <v/>
      </c>
      <c r="F8395" t="n">
        <v/>
      </c>
    </row>
    <row r="8396">
      <c r="A8396" t="n">
        <v>8394</v>
      </c>
      <c r="B8396" t="n">
        <v>5099.355</v>
      </c>
      <c r="C8396" t="n">
        <v/>
      </c>
      <c r="D8396" t="n">
        <v/>
      </c>
      <c r="E8396" t="n">
        <v/>
      </c>
      <c r="F8396" t="n">
        <v/>
      </c>
    </row>
    <row r="8397">
      <c r="A8397" t="n">
        <v>8395</v>
      </c>
      <c r="B8397" t="n">
        <v>5099.962500000001</v>
      </c>
      <c r="C8397" t="n">
        <v/>
      </c>
      <c r="D8397" t="n">
        <v/>
      </c>
      <c r="E8397" t="n">
        <v/>
      </c>
      <c r="F8397" t="n">
        <v/>
      </c>
    </row>
    <row r="8398">
      <c r="A8398" t="n">
        <v>8396</v>
      </c>
      <c r="B8398" t="n">
        <v>5100.570000000001</v>
      </c>
      <c r="C8398" t="n">
        <v/>
      </c>
      <c r="D8398" t="n">
        <v/>
      </c>
      <c r="E8398" t="n">
        <v/>
      </c>
      <c r="F8398" t="n">
        <v/>
      </c>
    </row>
    <row r="8399">
      <c r="A8399" t="n">
        <v>8397</v>
      </c>
      <c r="B8399" t="n">
        <v>5101.177500000001</v>
      </c>
      <c r="C8399" t="n">
        <v/>
      </c>
      <c r="D8399" t="n">
        <v/>
      </c>
      <c r="E8399" t="n">
        <v/>
      </c>
      <c r="F8399" t="n">
        <v/>
      </c>
    </row>
    <row r="8400">
      <c r="A8400" t="n">
        <v>8398</v>
      </c>
      <c r="B8400" t="n">
        <v>5101.785000000001</v>
      </c>
      <c r="C8400" t="n">
        <v/>
      </c>
      <c r="D8400" t="n">
        <v/>
      </c>
      <c r="E8400" t="n">
        <v/>
      </c>
      <c r="F8400" t="n">
        <v/>
      </c>
    </row>
    <row r="8401">
      <c r="A8401" t="n">
        <v>8399</v>
      </c>
      <c r="B8401" t="n">
        <v>5102.3925</v>
      </c>
      <c r="C8401" t="n">
        <v/>
      </c>
      <c r="D8401" t="n">
        <v/>
      </c>
      <c r="E8401" t="n">
        <v/>
      </c>
      <c r="F8401" t="n">
        <v/>
      </c>
    </row>
    <row r="8402">
      <c r="A8402" t="n">
        <v>8400</v>
      </c>
      <c r="B8402" t="n">
        <v>5103</v>
      </c>
      <c r="C8402" t="n">
        <v/>
      </c>
      <c r="D8402" t="n">
        <v/>
      </c>
      <c r="E8402" t="n">
        <v/>
      </c>
      <c r="F8402" t="n">
        <v/>
      </c>
    </row>
    <row r="8403">
      <c r="A8403" t="n">
        <v>8401</v>
      </c>
      <c r="B8403" t="n">
        <v>5103.6075</v>
      </c>
      <c r="C8403" t="n">
        <v/>
      </c>
      <c r="D8403" t="n">
        <v/>
      </c>
      <c r="E8403" t="n">
        <v/>
      </c>
      <c r="F8403" t="n">
        <v/>
      </c>
    </row>
    <row r="8404">
      <c r="A8404" t="n">
        <v>8402</v>
      </c>
      <c r="B8404" t="n">
        <v>5104.215</v>
      </c>
      <c r="C8404" t="n">
        <v/>
      </c>
      <c r="D8404" t="n">
        <v/>
      </c>
      <c r="E8404" t="n">
        <v/>
      </c>
      <c r="F8404" t="n">
        <v/>
      </c>
    </row>
    <row r="8405">
      <c r="A8405" t="n">
        <v>8403</v>
      </c>
      <c r="B8405" t="n">
        <v>5104.8225</v>
      </c>
      <c r="C8405" t="n">
        <v/>
      </c>
      <c r="D8405" t="n">
        <v/>
      </c>
      <c r="E8405" t="n">
        <v/>
      </c>
      <c r="F8405" t="n">
        <v/>
      </c>
    </row>
    <row r="8406">
      <c r="A8406" t="n">
        <v>8404</v>
      </c>
      <c r="B8406" t="n">
        <v>5105.43</v>
      </c>
      <c r="C8406" t="n">
        <v/>
      </c>
      <c r="D8406" t="n">
        <v/>
      </c>
      <c r="E8406" t="n">
        <v/>
      </c>
      <c r="F8406" t="n">
        <v/>
      </c>
    </row>
    <row r="8407">
      <c r="A8407" t="n">
        <v>8405</v>
      </c>
      <c r="B8407" t="n">
        <v>5106.0375</v>
      </c>
      <c r="C8407" t="n">
        <v/>
      </c>
      <c r="D8407" t="n">
        <v/>
      </c>
      <c r="E8407" t="n">
        <v/>
      </c>
      <c r="F8407" t="n">
        <v/>
      </c>
    </row>
    <row r="8408">
      <c r="A8408" t="n">
        <v>8406</v>
      </c>
      <c r="B8408" t="n">
        <v>5106.645</v>
      </c>
      <c r="C8408" t="n">
        <v/>
      </c>
      <c r="D8408" t="n">
        <v/>
      </c>
      <c r="E8408" t="n">
        <v/>
      </c>
      <c r="F8408" t="n">
        <v/>
      </c>
    </row>
    <row r="8409">
      <c r="A8409" t="n">
        <v>8407</v>
      </c>
      <c r="B8409" t="n">
        <v>5107.252500000001</v>
      </c>
      <c r="C8409" t="n">
        <v/>
      </c>
      <c r="D8409" t="n">
        <v/>
      </c>
      <c r="E8409" t="n">
        <v/>
      </c>
      <c r="F8409" t="n">
        <v/>
      </c>
    </row>
    <row r="8410">
      <c r="A8410" t="n">
        <v>8408</v>
      </c>
      <c r="B8410" t="n">
        <v>5107.860000000001</v>
      </c>
      <c r="C8410" t="n">
        <v/>
      </c>
      <c r="D8410" t="n">
        <v/>
      </c>
      <c r="E8410" t="n">
        <v/>
      </c>
      <c r="F8410" t="n">
        <v/>
      </c>
    </row>
    <row r="8411">
      <c r="A8411" t="n">
        <v>8409</v>
      </c>
      <c r="B8411" t="n">
        <v>5108.467500000001</v>
      </c>
      <c r="C8411" t="n">
        <v/>
      </c>
      <c r="D8411" t="n">
        <v/>
      </c>
      <c r="E8411" t="n">
        <v/>
      </c>
      <c r="F8411" t="n">
        <v/>
      </c>
    </row>
    <row r="8412">
      <c r="A8412" t="n">
        <v>8410</v>
      </c>
      <c r="B8412" t="n">
        <v>5109.075000000001</v>
      </c>
      <c r="C8412" t="n">
        <v/>
      </c>
      <c r="D8412" t="n">
        <v/>
      </c>
      <c r="E8412" t="n">
        <v/>
      </c>
      <c r="F8412" t="n">
        <v/>
      </c>
    </row>
    <row r="8413">
      <c r="A8413" t="n">
        <v>8411</v>
      </c>
      <c r="B8413" t="n">
        <v>5109.6825</v>
      </c>
      <c r="C8413" t="n">
        <v/>
      </c>
      <c r="D8413" t="n">
        <v/>
      </c>
      <c r="E8413" t="n">
        <v/>
      </c>
      <c r="F8413" t="n">
        <v/>
      </c>
    </row>
    <row r="8414">
      <c r="A8414" t="n">
        <v>8412</v>
      </c>
      <c r="B8414" t="n">
        <v>5110.29</v>
      </c>
      <c r="C8414" t="n">
        <v/>
      </c>
      <c r="D8414" t="n">
        <v/>
      </c>
      <c r="E8414" t="n">
        <v/>
      </c>
      <c r="F8414" t="n">
        <v/>
      </c>
    </row>
    <row r="8415">
      <c r="A8415" t="n">
        <v>8413</v>
      </c>
      <c r="B8415" t="n">
        <v>5110.8975</v>
      </c>
      <c r="C8415" t="n">
        <v/>
      </c>
      <c r="D8415" t="n">
        <v/>
      </c>
      <c r="E8415" t="n">
        <v/>
      </c>
      <c r="F8415" t="n">
        <v/>
      </c>
    </row>
    <row r="8416">
      <c r="A8416" t="n">
        <v>8414</v>
      </c>
      <c r="B8416" t="n">
        <v>5111.505</v>
      </c>
      <c r="C8416" t="n">
        <v/>
      </c>
      <c r="D8416" t="n">
        <v/>
      </c>
      <c r="E8416" t="n">
        <v/>
      </c>
      <c r="F8416" t="n">
        <v/>
      </c>
    </row>
    <row r="8417">
      <c r="A8417" t="n">
        <v>8415</v>
      </c>
      <c r="B8417" t="n">
        <v>5112.1125</v>
      </c>
      <c r="C8417" t="n">
        <v/>
      </c>
      <c r="D8417" t="n">
        <v/>
      </c>
      <c r="E8417" t="n">
        <v/>
      </c>
      <c r="F8417" t="n">
        <v/>
      </c>
    </row>
    <row r="8418">
      <c r="A8418" t="n">
        <v>8416</v>
      </c>
      <c r="B8418" t="n">
        <v>5112.72</v>
      </c>
      <c r="C8418" t="n">
        <v/>
      </c>
      <c r="D8418" t="n">
        <v/>
      </c>
      <c r="E8418" t="n">
        <v/>
      </c>
      <c r="F8418" t="n">
        <v/>
      </c>
    </row>
    <row r="8419">
      <c r="A8419" t="n">
        <v>8417</v>
      </c>
      <c r="B8419" t="n">
        <v>5113.3275</v>
      </c>
      <c r="C8419" t="n">
        <v/>
      </c>
      <c r="D8419" t="n">
        <v/>
      </c>
      <c r="E8419" t="n">
        <v/>
      </c>
      <c r="F8419" t="n">
        <v/>
      </c>
    </row>
    <row r="8420">
      <c r="A8420" t="n">
        <v>8418</v>
      </c>
      <c r="B8420" t="n">
        <v>5113.935</v>
      </c>
      <c r="C8420" t="n">
        <v/>
      </c>
      <c r="D8420" t="n">
        <v/>
      </c>
      <c r="E8420" t="n">
        <v/>
      </c>
      <c r="F8420" t="n">
        <v/>
      </c>
    </row>
    <row r="8421">
      <c r="A8421" t="n">
        <v>8419</v>
      </c>
      <c r="B8421" t="n">
        <v>5114.5425</v>
      </c>
      <c r="C8421" t="n">
        <v/>
      </c>
      <c r="D8421" t="n">
        <v/>
      </c>
      <c r="E8421" t="n">
        <v/>
      </c>
      <c r="F8421" t="n">
        <v/>
      </c>
    </row>
    <row r="8422">
      <c r="A8422" t="n">
        <v>8420</v>
      </c>
      <c r="B8422" t="n">
        <v>5115.150000000001</v>
      </c>
      <c r="C8422" t="n">
        <v/>
      </c>
      <c r="D8422" t="n">
        <v/>
      </c>
      <c r="E8422" t="n">
        <v/>
      </c>
      <c r="F8422" t="n">
        <v/>
      </c>
    </row>
    <row r="8423">
      <c r="A8423" t="n">
        <v>8421</v>
      </c>
      <c r="B8423" t="n">
        <v>5115.757500000001</v>
      </c>
      <c r="C8423" t="n">
        <v/>
      </c>
      <c r="D8423" t="n">
        <v/>
      </c>
      <c r="E8423" t="n">
        <v/>
      </c>
      <c r="F8423" t="n">
        <v/>
      </c>
    </row>
    <row r="8424">
      <c r="A8424" t="n">
        <v>8422</v>
      </c>
      <c r="B8424" t="n">
        <v>5116.365000000001</v>
      </c>
      <c r="C8424" t="n">
        <v/>
      </c>
      <c r="D8424" t="n">
        <v/>
      </c>
      <c r="E8424" t="n">
        <v/>
      </c>
      <c r="F8424" t="n">
        <v/>
      </c>
    </row>
    <row r="8425">
      <c r="A8425" t="n">
        <v>8423</v>
      </c>
      <c r="B8425" t="n">
        <v>5116.972500000001</v>
      </c>
      <c r="C8425" t="n">
        <v/>
      </c>
      <c r="D8425" t="n">
        <v/>
      </c>
      <c r="E8425" t="n">
        <v/>
      </c>
      <c r="F8425" t="n">
        <v/>
      </c>
    </row>
    <row r="8426">
      <c r="A8426" t="n">
        <v>8424</v>
      </c>
      <c r="B8426" t="n">
        <v>5117.58</v>
      </c>
      <c r="C8426" t="n">
        <v/>
      </c>
      <c r="D8426" t="n">
        <v/>
      </c>
      <c r="E8426" t="n">
        <v/>
      </c>
      <c r="F8426" t="n">
        <v/>
      </c>
    </row>
    <row r="8427">
      <c r="A8427" t="n">
        <v>8425</v>
      </c>
      <c r="B8427" t="n">
        <v>5118.1875</v>
      </c>
      <c r="C8427" t="n">
        <v/>
      </c>
      <c r="D8427" t="n">
        <v/>
      </c>
      <c r="E8427" t="n">
        <v/>
      </c>
      <c r="F8427" t="n">
        <v/>
      </c>
    </row>
    <row r="8428">
      <c r="A8428" t="n">
        <v>8426</v>
      </c>
      <c r="B8428" t="n">
        <v>5118.795</v>
      </c>
      <c r="C8428" t="n">
        <v/>
      </c>
      <c r="D8428" t="n">
        <v/>
      </c>
      <c r="E8428" t="n">
        <v/>
      </c>
      <c r="F8428" t="n">
        <v/>
      </c>
    </row>
    <row r="8429">
      <c r="A8429" t="n">
        <v>8427</v>
      </c>
      <c r="B8429" t="n">
        <v>5119.4025</v>
      </c>
      <c r="C8429" t="n">
        <v/>
      </c>
      <c r="D8429" t="n">
        <v/>
      </c>
      <c r="E8429" t="n">
        <v/>
      </c>
      <c r="F8429" t="n">
        <v/>
      </c>
    </row>
    <row r="8430">
      <c r="A8430" t="n">
        <v>8428</v>
      </c>
      <c r="B8430" t="n">
        <v>5120.01</v>
      </c>
      <c r="C8430" t="n">
        <v/>
      </c>
      <c r="D8430" t="n">
        <v/>
      </c>
      <c r="E8430" t="n">
        <v/>
      </c>
      <c r="F8430" t="n">
        <v/>
      </c>
    </row>
    <row r="8431">
      <c r="A8431" t="n">
        <v>8429</v>
      </c>
      <c r="B8431" t="n">
        <v>5120.6175</v>
      </c>
      <c r="C8431" t="n">
        <v/>
      </c>
      <c r="D8431" t="n">
        <v/>
      </c>
      <c r="E8431" t="n">
        <v/>
      </c>
      <c r="F8431" t="n">
        <v/>
      </c>
    </row>
    <row r="8432">
      <c r="A8432" t="n">
        <v>8430</v>
      </c>
      <c r="B8432" t="n">
        <v>5121.225</v>
      </c>
      <c r="C8432" t="n">
        <v/>
      </c>
      <c r="D8432" t="n">
        <v/>
      </c>
      <c r="E8432" t="n">
        <v/>
      </c>
      <c r="F8432" t="n">
        <v/>
      </c>
    </row>
    <row r="8433">
      <c r="A8433" t="n">
        <v>8431</v>
      </c>
      <c r="B8433" t="n">
        <v>5121.8325</v>
      </c>
      <c r="C8433" t="n">
        <v/>
      </c>
      <c r="D8433" t="n">
        <v/>
      </c>
      <c r="E8433" t="n">
        <v/>
      </c>
      <c r="F8433" t="n">
        <v/>
      </c>
    </row>
    <row r="8434">
      <c r="A8434" t="n">
        <v>8432</v>
      </c>
      <c r="B8434" t="n">
        <v>5122.440000000001</v>
      </c>
      <c r="C8434" t="n">
        <v/>
      </c>
      <c r="D8434" t="n">
        <v/>
      </c>
      <c r="E8434" t="n">
        <v/>
      </c>
      <c r="F8434" t="n">
        <v/>
      </c>
    </row>
    <row r="8435">
      <c r="A8435" t="n">
        <v>8433</v>
      </c>
      <c r="B8435" t="n">
        <v>5123.047500000001</v>
      </c>
      <c r="C8435" t="n">
        <v/>
      </c>
      <c r="D8435" t="n">
        <v/>
      </c>
      <c r="E8435" t="n">
        <v/>
      </c>
      <c r="F8435" t="n">
        <v/>
      </c>
    </row>
    <row r="8436">
      <c r="A8436" t="n">
        <v>8434</v>
      </c>
      <c r="B8436" t="n">
        <v>5123.655000000001</v>
      </c>
      <c r="C8436" t="n">
        <v/>
      </c>
      <c r="D8436" t="n">
        <v/>
      </c>
      <c r="E8436" t="n">
        <v/>
      </c>
      <c r="F8436" t="n">
        <v/>
      </c>
    </row>
    <row r="8437">
      <c r="A8437" t="n">
        <v>8435</v>
      </c>
      <c r="B8437" t="n">
        <v>5124.262500000001</v>
      </c>
      <c r="C8437" t="n">
        <v/>
      </c>
      <c r="D8437" t="n">
        <v/>
      </c>
      <c r="E8437" t="n">
        <v/>
      </c>
      <c r="F8437" t="n">
        <v/>
      </c>
    </row>
    <row r="8438">
      <c r="A8438" t="n">
        <v>8436</v>
      </c>
      <c r="B8438" t="n">
        <v>5124.87</v>
      </c>
      <c r="C8438" t="n">
        <v/>
      </c>
      <c r="D8438" t="n">
        <v/>
      </c>
      <c r="E8438" t="n">
        <v/>
      </c>
      <c r="F8438" t="n">
        <v/>
      </c>
    </row>
    <row r="8439">
      <c r="A8439" t="n">
        <v>8437</v>
      </c>
      <c r="B8439" t="n">
        <v>5125.4775</v>
      </c>
      <c r="C8439" t="n">
        <v/>
      </c>
      <c r="D8439" t="n">
        <v/>
      </c>
      <c r="E8439" t="n">
        <v/>
      </c>
      <c r="F8439" t="n">
        <v/>
      </c>
    </row>
    <row r="8440">
      <c r="A8440" t="n">
        <v>8438</v>
      </c>
      <c r="B8440" t="n">
        <v>5126.085</v>
      </c>
      <c r="C8440" t="n">
        <v/>
      </c>
      <c r="D8440" t="n">
        <v/>
      </c>
      <c r="E8440" t="n">
        <v/>
      </c>
      <c r="F8440" t="n">
        <v/>
      </c>
    </row>
    <row r="8441">
      <c r="A8441" t="n">
        <v>8439</v>
      </c>
      <c r="B8441" t="n">
        <v>5126.6925</v>
      </c>
      <c r="C8441" t="n">
        <v/>
      </c>
      <c r="D8441" t="n">
        <v/>
      </c>
      <c r="E8441" t="n">
        <v/>
      </c>
      <c r="F8441" t="n">
        <v/>
      </c>
    </row>
    <row r="8442">
      <c r="A8442" t="n">
        <v>8440</v>
      </c>
      <c r="B8442" t="n">
        <v>5127.3</v>
      </c>
      <c r="C8442" t="n">
        <v/>
      </c>
      <c r="D8442" t="n">
        <v/>
      </c>
      <c r="E8442" t="n">
        <v/>
      </c>
      <c r="F8442" t="n">
        <v/>
      </c>
    </row>
    <row r="8443">
      <c r="A8443" t="n">
        <v>8441</v>
      </c>
      <c r="B8443" t="n">
        <v>5127.9075</v>
      </c>
      <c r="C8443" t="n">
        <v/>
      </c>
      <c r="D8443" t="n">
        <v/>
      </c>
      <c r="E8443" t="n">
        <v/>
      </c>
      <c r="F8443" t="n">
        <v/>
      </c>
    </row>
    <row r="8444">
      <c r="A8444" t="n">
        <v>8442</v>
      </c>
      <c r="B8444" t="n">
        <v>5128.515</v>
      </c>
      <c r="C8444" t="n">
        <v/>
      </c>
      <c r="D8444" t="n">
        <v/>
      </c>
      <c r="E8444" t="n">
        <v/>
      </c>
      <c r="F8444" t="n">
        <v/>
      </c>
    </row>
    <row r="8445">
      <c r="A8445" t="n">
        <v>8443</v>
      </c>
      <c r="B8445" t="n">
        <v>5129.1225</v>
      </c>
      <c r="C8445" t="n">
        <v/>
      </c>
      <c r="D8445" t="n">
        <v/>
      </c>
      <c r="E8445" t="n">
        <v/>
      </c>
      <c r="F8445" t="n">
        <v/>
      </c>
    </row>
    <row r="8446">
      <c r="A8446" t="n">
        <v>8444</v>
      </c>
      <c r="B8446" t="n">
        <v>5129.73</v>
      </c>
      <c r="C8446" t="n">
        <v/>
      </c>
      <c r="D8446" t="n">
        <v/>
      </c>
      <c r="E8446" t="n">
        <v/>
      </c>
      <c r="F8446" t="n">
        <v/>
      </c>
    </row>
    <row r="8447">
      <c r="A8447" t="n">
        <v>8445</v>
      </c>
      <c r="B8447" t="n">
        <v>5130.337500000001</v>
      </c>
      <c r="C8447" t="n">
        <v/>
      </c>
      <c r="D8447" t="n">
        <v/>
      </c>
      <c r="E8447" t="n">
        <v/>
      </c>
      <c r="F8447" t="n">
        <v/>
      </c>
    </row>
    <row r="8448">
      <c r="A8448" t="n">
        <v>8446</v>
      </c>
      <c r="B8448" t="n">
        <v>5130.945000000001</v>
      </c>
      <c r="C8448" t="n">
        <v/>
      </c>
      <c r="D8448" t="n">
        <v/>
      </c>
      <c r="E8448" t="n">
        <v/>
      </c>
      <c r="F8448" t="n">
        <v/>
      </c>
    </row>
    <row r="8449">
      <c r="A8449" t="n">
        <v>8447</v>
      </c>
      <c r="B8449" t="n">
        <v>5131.552500000001</v>
      </c>
      <c r="C8449" t="n">
        <v/>
      </c>
      <c r="D8449" t="n">
        <v/>
      </c>
      <c r="E8449" t="n">
        <v/>
      </c>
      <c r="F8449" t="n">
        <v/>
      </c>
    </row>
    <row r="8450">
      <c r="A8450" t="n">
        <v>8448</v>
      </c>
      <c r="B8450" t="n">
        <v>5132.160000000001</v>
      </c>
      <c r="C8450" t="n">
        <v/>
      </c>
      <c r="D8450" t="n">
        <v/>
      </c>
      <c r="E8450" t="n">
        <v/>
      </c>
      <c r="F8450" t="n">
        <v/>
      </c>
    </row>
    <row r="8451">
      <c r="A8451" t="n">
        <v>8449</v>
      </c>
      <c r="B8451" t="n">
        <v>5132.7675</v>
      </c>
      <c r="C8451" t="n">
        <v/>
      </c>
      <c r="D8451" t="n">
        <v/>
      </c>
      <c r="E8451" t="n">
        <v/>
      </c>
      <c r="F8451" t="n">
        <v/>
      </c>
    </row>
    <row r="8452">
      <c r="A8452" t="n">
        <v>8450</v>
      </c>
      <c r="B8452" t="n">
        <v>5133.375</v>
      </c>
      <c r="C8452" t="n">
        <v/>
      </c>
      <c r="D8452" t="n">
        <v/>
      </c>
      <c r="E8452" t="n">
        <v/>
      </c>
      <c r="F8452" t="n">
        <v/>
      </c>
    </row>
    <row r="8453">
      <c r="A8453" t="n">
        <v>8451</v>
      </c>
      <c r="B8453" t="n">
        <v>5133.9825</v>
      </c>
      <c r="C8453" t="n">
        <v/>
      </c>
      <c r="D8453" t="n">
        <v/>
      </c>
      <c r="E8453" t="n">
        <v/>
      </c>
      <c r="F8453" t="n">
        <v/>
      </c>
    </row>
    <row r="8454">
      <c r="A8454" t="n">
        <v>8452</v>
      </c>
      <c r="B8454" t="n">
        <v>5134.59</v>
      </c>
      <c r="C8454" t="n">
        <v/>
      </c>
      <c r="D8454" t="n">
        <v/>
      </c>
      <c r="E8454" t="n">
        <v/>
      </c>
      <c r="F8454" t="n">
        <v/>
      </c>
    </row>
    <row r="8455">
      <c r="A8455" t="n">
        <v>8453</v>
      </c>
      <c r="B8455" t="n">
        <v>5135.1975</v>
      </c>
      <c r="C8455" t="n">
        <v/>
      </c>
      <c r="D8455" t="n">
        <v/>
      </c>
      <c r="E8455" t="n">
        <v/>
      </c>
      <c r="F8455" t="n">
        <v/>
      </c>
    </row>
    <row r="8456">
      <c r="A8456" t="n">
        <v>8454</v>
      </c>
      <c r="B8456" t="n">
        <v>5135.805</v>
      </c>
      <c r="C8456" t="n">
        <v/>
      </c>
      <c r="D8456" t="n">
        <v/>
      </c>
      <c r="E8456" t="n">
        <v/>
      </c>
      <c r="F8456" t="n">
        <v/>
      </c>
    </row>
    <row r="8457">
      <c r="A8457" t="n">
        <v>8455</v>
      </c>
      <c r="B8457" t="n">
        <v>5136.4125</v>
      </c>
      <c r="C8457" t="n">
        <v/>
      </c>
      <c r="D8457" t="n">
        <v/>
      </c>
      <c r="E8457" t="n">
        <v/>
      </c>
      <c r="F8457" t="n">
        <v/>
      </c>
    </row>
    <row r="8458">
      <c r="A8458" t="n">
        <v>8456</v>
      </c>
      <c r="B8458" t="n">
        <v>5137.02</v>
      </c>
      <c r="C8458" t="n">
        <v/>
      </c>
      <c r="D8458" t="n">
        <v/>
      </c>
      <c r="E8458" t="n">
        <v/>
      </c>
      <c r="F8458" t="n">
        <v/>
      </c>
    </row>
    <row r="8459">
      <c r="A8459" t="n">
        <v>8457</v>
      </c>
      <c r="B8459" t="n">
        <v>5137.627500000001</v>
      </c>
      <c r="C8459" t="n">
        <v/>
      </c>
      <c r="D8459" t="n">
        <v/>
      </c>
      <c r="E8459" t="n">
        <v/>
      </c>
      <c r="F8459" t="n">
        <v/>
      </c>
    </row>
    <row r="8460">
      <c r="A8460" t="n">
        <v>8458</v>
      </c>
      <c r="B8460" t="n">
        <v>5138.235000000001</v>
      </c>
      <c r="C8460" t="n">
        <v/>
      </c>
      <c r="D8460" t="n">
        <v/>
      </c>
      <c r="E8460" t="n">
        <v/>
      </c>
      <c r="F8460" t="n">
        <v/>
      </c>
    </row>
    <row r="8461">
      <c r="A8461" t="n">
        <v>8459</v>
      </c>
      <c r="B8461" t="n">
        <v>5138.842500000001</v>
      </c>
      <c r="C8461" t="n">
        <v/>
      </c>
      <c r="D8461" t="n">
        <v/>
      </c>
      <c r="E8461" t="n">
        <v/>
      </c>
      <c r="F8461" t="n">
        <v/>
      </c>
    </row>
    <row r="8462">
      <c r="A8462" t="n">
        <v>8460</v>
      </c>
      <c r="B8462" t="n">
        <v>5139.450000000001</v>
      </c>
      <c r="C8462" t="n">
        <v/>
      </c>
      <c r="D8462" t="n">
        <v/>
      </c>
      <c r="E8462" t="n">
        <v/>
      </c>
      <c r="F8462" t="n">
        <v/>
      </c>
    </row>
    <row r="8463">
      <c r="A8463" t="n">
        <v>8461</v>
      </c>
      <c r="B8463" t="n">
        <v>5140.0575</v>
      </c>
      <c r="C8463" t="n">
        <v/>
      </c>
      <c r="D8463" t="n">
        <v/>
      </c>
      <c r="E8463" t="n">
        <v/>
      </c>
      <c r="F8463" t="n">
        <v/>
      </c>
    </row>
    <row r="8464">
      <c r="A8464" t="n">
        <v>8462</v>
      </c>
      <c r="B8464" t="n">
        <v>5140.665</v>
      </c>
      <c r="C8464" t="n">
        <v/>
      </c>
      <c r="D8464" t="n">
        <v/>
      </c>
      <c r="E8464" t="n">
        <v/>
      </c>
      <c r="F8464" t="n">
        <v/>
      </c>
    </row>
    <row r="8465">
      <c r="A8465" t="n">
        <v>8463</v>
      </c>
      <c r="B8465" t="n">
        <v>5141.2725</v>
      </c>
      <c r="C8465" t="n">
        <v/>
      </c>
      <c r="D8465" t="n">
        <v/>
      </c>
      <c r="E8465" t="n">
        <v/>
      </c>
      <c r="F8465" t="n">
        <v/>
      </c>
    </row>
    <row r="8466">
      <c r="A8466" t="n">
        <v>8464</v>
      </c>
      <c r="B8466" t="n">
        <v>5141.88</v>
      </c>
      <c r="C8466" t="n">
        <v/>
      </c>
      <c r="D8466" t="n">
        <v/>
      </c>
      <c r="E8466" t="n">
        <v/>
      </c>
      <c r="F8466" t="n">
        <v/>
      </c>
    </row>
    <row r="8467">
      <c r="A8467" t="n">
        <v>8465</v>
      </c>
      <c r="B8467" t="n">
        <v>5142.4875</v>
      </c>
      <c r="C8467" t="n">
        <v/>
      </c>
      <c r="D8467" t="n">
        <v/>
      </c>
      <c r="E8467" t="n">
        <v/>
      </c>
      <c r="F8467" t="n">
        <v/>
      </c>
    </row>
    <row r="8468">
      <c r="A8468" t="n">
        <v>8466</v>
      </c>
      <c r="B8468" t="n">
        <v>5143.095</v>
      </c>
      <c r="C8468" t="n">
        <v/>
      </c>
      <c r="D8468" t="n">
        <v/>
      </c>
      <c r="E8468" t="n">
        <v/>
      </c>
      <c r="F8468" t="n">
        <v/>
      </c>
    </row>
    <row r="8469">
      <c r="A8469" t="n">
        <v>8467</v>
      </c>
      <c r="B8469" t="n">
        <v>5143.7025</v>
      </c>
      <c r="C8469" t="n">
        <v/>
      </c>
      <c r="D8469" t="n">
        <v/>
      </c>
      <c r="E8469" t="n">
        <v/>
      </c>
      <c r="F8469" t="n">
        <v/>
      </c>
    </row>
    <row r="8470">
      <c r="A8470" t="n">
        <v>8468</v>
      </c>
      <c r="B8470" t="n">
        <v>5144.31</v>
      </c>
      <c r="C8470" t="n">
        <v/>
      </c>
      <c r="D8470" t="n">
        <v/>
      </c>
      <c r="E8470" t="n">
        <v/>
      </c>
      <c r="F8470" t="n">
        <v/>
      </c>
    </row>
    <row r="8471">
      <c r="A8471" t="n">
        <v>8469</v>
      </c>
      <c r="B8471" t="n">
        <v>5144.9175</v>
      </c>
      <c r="C8471" t="n">
        <v/>
      </c>
      <c r="D8471" t="n">
        <v/>
      </c>
      <c r="E8471" t="n">
        <v/>
      </c>
      <c r="F8471" t="n">
        <v/>
      </c>
    </row>
    <row r="8472">
      <c r="A8472" t="n">
        <v>8470</v>
      </c>
      <c r="B8472" t="n">
        <v>5145.525000000001</v>
      </c>
      <c r="C8472" t="n">
        <v/>
      </c>
      <c r="D8472" t="n">
        <v/>
      </c>
      <c r="E8472" t="n">
        <v/>
      </c>
      <c r="F8472" t="n">
        <v/>
      </c>
    </row>
    <row r="8473">
      <c r="A8473" t="n">
        <v>8471</v>
      </c>
      <c r="B8473" t="n">
        <v>5146.132500000001</v>
      </c>
      <c r="C8473" t="n">
        <v/>
      </c>
      <c r="D8473" t="n">
        <v/>
      </c>
      <c r="E8473" t="n">
        <v/>
      </c>
      <c r="F8473" t="n">
        <v/>
      </c>
    </row>
    <row r="8474">
      <c r="A8474" t="n">
        <v>8472</v>
      </c>
      <c r="B8474" t="n">
        <v>5146.740000000001</v>
      </c>
      <c r="C8474" t="n">
        <v/>
      </c>
      <c r="D8474" t="n">
        <v/>
      </c>
      <c r="E8474" t="n">
        <v/>
      </c>
      <c r="F8474" t="n">
        <v/>
      </c>
    </row>
    <row r="8475">
      <c r="A8475" t="n">
        <v>8473</v>
      </c>
      <c r="B8475" t="n">
        <v>5147.347500000001</v>
      </c>
      <c r="C8475" t="n">
        <v/>
      </c>
      <c r="D8475" t="n">
        <v/>
      </c>
      <c r="E8475" t="n">
        <v/>
      </c>
      <c r="F8475" t="n">
        <v/>
      </c>
    </row>
    <row r="8476">
      <c r="A8476" t="n">
        <v>8474</v>
      </c>
      <c r="B8476" t="n">
        <v>5147.955</v>
      </c>
      <c r="C8476" t="n">
        <v/>
      </c>
      <c r="D8476" t="n">
        <v/>
      </c>
      <c r="E8476" t="n">
        <v/>
      </c>
      <c r="F8476" t="n">
        <v/>
      </c>
    </row>
    <row r="8477">
      <c r="A8477" t="n">
        <v>8475</v>
      </c>
      <c r="B8477" t="n">
        <v>5148.5625</v>
      </c>
      <c r="C8477" t="n">
        <v/>
      </c>
      <c r="D8477" t="n">
        <v/>
      </c>
      <c r="E8477" t="n">
        <v/>
      </c>
      <c r="F8477" t="n">
        <v/>
      </c>
    </row>
    <row r="8478">
      <c r="A8478" t="n">
        <v>8476</v>
      </c>
      <c r="B8478" t="n">
        <v>5149.17</v>
      </c>
      <c r="C8478" t="n">
        <v/>
      </c>
      <c r="D8478" t="n">
        <v/>
      </c>
      <c r="E8478" t="n">
        <v/>
      </c>
      <c r="F8478" t="n">
        <v/>
      </c>
    </row>
    <row r="8479">
      <c r="A8479" t="n">
        <v>8477</v>
      </c>
      <c r="B8479" t="n">
        <v>5149.7775</v>
      </c>
      <c r="C8479" t="n">
        <v/>
      </c>
      <c r="D8479" t="n">
        <v/>
      </c>
      <c r="E8479" t="n">
        <v/>
      </c>
      <c r="F8479" t="n">
        <v/>
      </c>
    </row>
    <row r="8480">
      <c r="A8480" t="n">
        <v>8478</v>
      </c>
      <c r="B8480" t="n">
        <v>5150.385</v>
      </c>
      <c r="C8480" t="n">
        <v/>
      </c>
      <c r="D8480" t="n">
        <v/>
      </c>
      <c r="E8480" t="n">
        <v/>
      </c>
      <c r="F8480" t="n">
        <v/>
      </c>
    </row>
    <row r="8481">
      <c r="A8481" t="n">
        <v>8479</v>
      </c>
      <c r="B8481" t="n">
        <v>5150.9925</v>
      </c>
      <c r="C8481" t="n">
        <v/>
      </c>
      <c r="D8481" t="n">
        <v/>
      </c>
      <c r="E8481" t="n">
        <v/>
      </c>
      <c r="F8481" t="n">
        <v/>
      </c>
    </row>
    <row r="8482">
      <c r="A8482" t="n">
        <v>8480</v>
      </c>
      <c r="B8482" t="n">
        <v>5151.6</v>
      </c>
      <c r="C8482" t="n">
        <v/>
      </c>
      <c r="D8482" t="n">
        <v/>
      </c>
      <c r="E8482" t="n">
        <v/>
      </c>
      <c r="F8482" t="n">
        <v/>
      </c>
    </row>
    <row r="8483">
      <c r="A8483" t="n">
        <v>8481</v>
      </c>
      <c r="B8483" t="n">
        <v>5152.2075</v>
      </c>
      <c r="C8483" t="n">
        <v/>
      </c>
      <c r="D8483" t="n">
        <v/>
      </c>
      <c r="E8483" t="n">
        <v/>
      </c>
      <c r="F8483" t="n">
        <v/>
      </c>
    </row>
    <row r="8484">
      <c r="A8484" t="n">
        <v>8482</v>
      </c>
      <c r="B8484" t="n">
        <v>5152.815000000001</v>
      </c>
      <c r="C8484" t="n">
        <v/>
      </c>
      <c r="D8484" t="n">
        <v/>
      </c>
      <c r="E8484" t="n">
        <v/>
      </c>
      <c r="F8484" t="n">
        <v/>
      </c>
    </row>
    <row r="8485">
      <c r="A8485" t="n">
        <v>8483</v>
      </c>
      <c r="B8485" t="n">
        <v>5153.422500000001</v>
      </c>
      <c r="C8485" t="n">
        <v/>
      </c>
      <c r="D8485" t="n">
        <v/>
      </c>
      <c r="E8485" t="n">
        <v/>
      </c>
      <c r="F8485" t="n">
        <v/>
      </c>
    </row>
    <row r="8486">
      <c r="A8486" t="n">
        <v>8484</v>
      </c>
      <c r="B8486" t="n">
        <v>5154.030000000001</v>
      </c>
      <c r="C8486" t="n">
        <v/>
      </c>
      <c r="D8486" t="n">
        <v/>
      </c>
      <c r="E8486" t="n">
        <v/>
      </c>
      <c r="F8486" t="n">
        <v/>
      </c>
    </row>
    <row r="8487">
      <c r="A8487" t="n">
        <v>8485</v>
      </c>
      <c r="B8487" t="n">
        <v>5154.637500000001</v>
      </c>
      <c r="C8487" t="n">
        <v/>
      </c>
      <c r="D8487" t="n">
        <v/>
      </c>
      <c r="E8487" t="n">
        <v/>
      </c>
      <c r="F8487" t="n">
        <v/>
      </c>
    </row>
    <row r="8488">
      <c r="A8488" t="n">
        <v>8486</v>
      </c>
      <c r="B8488" t="n">
        <v>5155.245</v>
      </c>
      <c r="C8488" t="n">
        <v/>
      </c>
      <c r="D8488" t="n">
        <v/>
      </c>
      <c r="E8488" t="n">
        <v/>
      </c>
      <c r="F8488" t="n">
        <v/>
      </c>
    </row>
    <row r="8489">
      <c r="A8489" t="n">
        <v>8487</v>
      </c>
      <c r="B8489" t="n">
        <v>5155.8525</v>
      </c>
      <c r="C8489" t="n">
        <v/>
      </c>
      <c r="D8489" t="n">
        <v/>
      </c>
      <c r="E8489" t="n">
        <v/>
      </c>
      <c r="F8489" t="n">
        <v/>
      </c>
    </row>
    <row r="8490">
      <c r="A8490" t="n">
        <v>8488</v>
      </c>
      <c r="B8490" t="n">
        <v>5156.46</v>
      </c>
      <c r="C8490" t="n">
        <v/>
      </c>
      <c r="D8490" t="n">
        <v/>
      </c>
      <c r="E8490" t="n">
        <v/>
      </c>
      <c r="F8490" t="n">
        <v/>
      </c>
    </row>
    <row r="8491">
      <c r="A8491" t="n">
        <v>8489</v>
      </c>
      <c r="B8491" t="n">
        <v>5157.0675</v>
      </c>
      <c r="C8491" t="n">
        <v/>
      </c>
      <c r="D8491" t="n">
        <v/>
      </c>
      <c r="E8491" t="n">
        <v/>
      </c>
      <c r="F8491" t="n">
        <v/>
      </c>
    </row>
    <row r="8492">
      <c r="A8492" t="n">
        <v>8490</v>
      </c>
      <c r="B8492" t="n">
        <v>5157.675</v>
      </c>
      <c r="C8492" t="n">
        <v/>
      </c>
      <c r="D8492" t="n">
        <v/>
      </c>
      <c r="E8492" t="n">
        <v/>
      </c>
      <c r="F8492" t="n">
        <v/>
      </c>
    </row>
    <row r="8493">
      <c r="A8493" t="n">
        <v>8491</v>
      </c>
      <c r="B8493" t="n">
        <v>5158.2825</v>
      </c>
      <c r="C8493" t="n">
        <v/>
      </c>
      <c r="D8493" t="n">
        <v/>
      </c>
      <c r="E8493" t="n">
        <v/>
      </c>
      <c r="F8493" t="n">
        <v/>
      </c>
    </row>
    <row r="8494">
      <c r="A8494" t="n">
        <v>8492</v>
      </c>
      <c r="B8494" t="n">
        <v>5158.89</v>
      </c>
      <c r="C8494" t="n">
        <v/>
      </c>
      <c r="D8494" t="n">
        <v/>
      </c>
      <c r="E8494" t="n">
        <v/>
      </c>
      <c r="F8494" t="n">
        <v/>
      </c>
    </row>
    <row r="8495">
      <c r="A8495" t="n">
        <v>8493</v>
      </c>
      <c r="B8495" t="n">
        <v>5159.4975</v>
      </c>
      <c r="C8495" t="n">
        <v/>
      </c>
      <c r="D8495" t="n">
        <v/>
      </c>
      <c r="E8495" t="n">
        <v/>
      </c>
      <c r="F8495" t="n">
        <v/>
      </c>
    </row>
    <row r="8496">
      <c r="A8496" t="n">
        <v>8494</v>
      </c>
      <c r="B8496" t="n">
        <v>5160.105</v>
      </c>
      <c r="C8496" t="n">
        <v/>
      </c>
      <c r="D8496" t="n">
        <v/>
      </c>
      <c r="E8496" t="n">
        <v/>
      </c>
      <c r="F8496" t="n">
        <v/>
      </c>
    </row>
    <row r="8497">
      <c r="A8497" t="n">
        <v>8495</v>
      </c>
      <c r="B8497" t="n">
        <v>5160.712500000001</v>
      </c>
      <c r="C8497" t="n">
        <v/>
      </c>
      <c r="D8497" t="n">
        <v/>
      </c>
      <c r="E8497" t="n">
        <v/>
      </c>
      <c r="F8497" t="n">
        <v/>
      </c>
    </row>
    <row r="8498">
      <c r="A8498" t="n">
        <v>8496</v>
      </c>
      <c r="B8498" t="n">
        <v>5161.320000000001</v>
      </c>
      <c r="C8498" t="n">
        <v/>
      </c>
      <c r="D8498" t="n">
        <v/>
      </c>
      <c r="E8498" t="n">
        <v/>
      </c>
      <c r="F8498" t="n">
        <v/>
      </c>
    </row>
    <row r="8499">
      <c r="A8499" t="n">
        <v>8497</v>
      </c>
      <c r="B8499" t="n">
        <v>5161.927500000001</v>
      </c>
      <c r="C8499" t="n">
        <v/>
      </c>
      <c r="D8499" t="n">
        <v/>
      </c>
      <c r="E8499" t="n">
        <v/>
      </c>
      <c r="F8499" t="n">
        <v/>
      </c>
    </row>
    <row r="8500">
      <c r="A8500" t="n">
        <v>8498</v>
      </c>
      <c r="B8500" t="n">
        <v>5162.535000000001</v>
      </c>
      <c r="C8500" t="n">
        <v/>
      </c>
      <c r="D8500" t="n">
        <v/>
      </c>
      <c r="E8500" t="n">
        <v/>
      </c>
      <c r="F8500" t="n">
        <v/>
      </c>
    </row>
    <row r="8501">
      <c r="A8501" t="n">
        <v>8499</v>
      </c>
      <c r="B8501" t="n">
        <v>5163.1425</v>
      </c>
      <c r="C8501" t="n">
        <v/>
      </c>
      <c r="D8501" t="n">
        <v/>
      </c>
      <c r="E8501" t="n">
        <v/>
      </c>
      <c r="F8501" t="n">
        <v/>
      </c>
    </row>
    <row r="8502">
      <c r="A8502" t="n">
        <v>8500</v>
      </c>
      <c r="B8502" t="n">
        <v>5163.75</v>
      </c>
      <c r="C8502" t="n">
        <v/>
      </c>
      <c r="D8502" t="n">
        <v/>
      </c>
      <c r="E8502" t="n">
        <v/>
      </c>
      <c r="F8502" t="n">
        <v/>
      </c>
    </row>
    <row r="8503">
      <c r="A8503" t="n">
        <v>8501</v>
      </c>
      <c r="B8503" t="n">
        <v>5164.3575</v>
      </c>
      <c r="C8503" t="n">
        <v/>
      </c>
      <c r="D8503" t="n">
        <v/>
      </c>
      <c r="E8503" t="n">
        <v/>
      </c>
      <c r="F8503" t="n">
        <v/>
      </c>
    </row>
    <row r="8504">
      <c r="A8504" t="n">
        <v>8502</v>
      </c>
      <c r="B8504" t="n">
        <v>5164.965</v>
      </c>
      <c r="C8504" t="n">
        <v/>
      </c>
      <c r="D8504" t="n">
        <v/>
      </c>
      <c r="E8504" t="n">
        <v/>
      </c>
      <c r="F8504" t="n">
        <v/>
      </c>
    </row>
    <row r="8505">
      <c r="A8505" t="n">
        <v>8503</v>
      </c>
      <c r="B8505" t="n">
        <v>5165.5725</v>
      </c>
      <c r="C8505" t="n">
        <v/>
      </c>
      <c r="D8505" t="n">
        <v/>
      </c>
      <c r="E8505" t="n">
        <v/>
      </c>
      <c r="F8505" t="n">
        <v/>
      </c>
    </row>
    <row r="8506">
      <c r="A8506" t="n">
        <v>8504</v>
      </c>
      <c r="B8506" t="n">
        <v>5166.18</v>
      </c>
      <c r="C8506" t="n">
        <v/>
      </c>
      <c r="D8506" t="n">
        <v/>
      </c>
      <c r="E8506" t="n">
        <v/>
      </c>
      <c r="F8506" t="n">
        <v/>
      </c>
    </row>
    <row r="8507">
      <c r="A8507" t="n">
        <v>8505</v>
      </c>
      <c r="B8507" t="n">
        <v>5166.7875</v>
      </c>
      <c r="C8507" t="n">
        <v/>
      </c>
      <c r="D8507" t="n">
        <v/>
      </c>
      <c r="E8507" t="n">
        <v/>
      </c>
      <c r="F8507" t="n">
        <v/>
      </c>
    </row>
    <row r="8508">
      <c r="A8508" t="n">
        <v>8506</v>
      </c>
      <c r="B8508" t="n">
        <v>5167.395</v>
      </c>
      <c r="C8508" t="n">
        <v/>
      </c>
      <c r="D8508" t="n">
        <v/>
      </c>
      <c r="E8508" t="n">
        <v/>
      </c>
      <c r="F8508" t="n">
        <v/>
      </c>
    </row>
    <row r="8509">
      <c r="A8509" t="n">
        <v>8507</v>
      </c>
      <c r="B8509" t="n">
        <v>5168.002500000001</v>
      </c>
      <c r="C8509" t="n">
        <v/>
      </c>
      <c r="D8509" t="n">
        <v/>
      </c>
      <c r="E8509" t="n">
        <v/>
      </c>
      <c r="F8509" t="n">
        <v/>
      </c>
    </row>
    <row r="8510">
      <c r="A8510" t="n">
        <v>8508</v>
      </c>
      <c r="B8510" t="n">
        <v>5168.610000000001</v>
      </c>
      <c r="C8510" t="n">
        <v/>
      </c>
      <c r="D8510" t="n">
        <v/>
      </c>
      <c r="E8510" t="n">
        <v/>
      </c>
      <c r="F8510" t="n">
        <v/>
      </c>
    </row>
    <row r="8511">
      <c r="A8511" t="n">
        <v>8509</v>
      </c>
      <c r="B8511" t="n">
        <v>5169.217500000001</v>
      </c>
      <c r="C8511" t="n">
        <v/>
      </c>
      <c r="D8511" t="n">
        <v/>
      </c>
      <c r="E8511" t="n">
        <v/>
      </c>
      <c r="F8511" t="n">
        <v/>
      </c>
    </row>
    <row r="8512">
      <c r="A8512" t="n">
        <v>8510</v>
      </c>
      <c r="B8512" t="n">
        <v>5169.825000000001</v>
      </c>
      <c r="C8512" t="n">
        <v/>
      </c>
      <c r="D8512" t="n">
        <v/>
      </c>
      <c r="E8512" t="n">
        <v/>
      </c>
      <c r="F8512" t="n">
        <v/>
      </c>
    </row>
    <row r="8513">
      <c r="A8513" t="n">
        <v>8511</v>
      </c>
      <c r="B8513" t="n">
        <v>5170.4325</v>
      </c>
      <c r="C8513" t="n">
        <v/>
      </c>
      <c r="D8513" t="n">
        <v/>
      </c>
      <c r="E8513" t="n">
        <v/>
      </c>
      <c r="F8513" t="n">
        <v/>
      </c>
    </row>
    <row r="8514">
      <c r="A8514" t="n">
        <v>8512</v>
      </c>
      <c r="B8514" t="n">
        <v>5171.04</v>
      </c>
      <c r="C8514" t="n">
        <v/>
      </c>
      <c r="D8514" t="n">
        <v/>
      </c>
      <c r="E8514" t="n">
        <v/>
      </c>
      <c r="F8514" t="n">
        <v/>
      </c>
    </row>
    <row r="8515">
      <c r="A8515" t="n">
        <v>8513</v>
      </c>
      <c r="B8515" t="n">
        <v>5171.6475</v>
      </c>
      <c r="C8515" t="n">
        <v/>
      </c>
      <c r="D8515" t="n">
        <v/>
      </c>
      <c r="E8515" t="n">
        <v/>
      </c>
      <c r="F8515" t="n">
        <v/>
      </c>
    </row>
    <row r="8516">
      <c r="A8516" t="n">
        <v>8514</v>
      </c>
      <c r="B8516" t="n">
        <v>5172.255</v>
      </c>
      <c r="C8516" t="n">
        <v/>
      </c>
      <c r="D8516" t="n">
        <v/>
      </c>
      <c r="E8516" t="n">
        <v/>
      </c>
      <c r="F8516" t="n">
        <v/>
      </c>
    </row>
    <row r="8517">
      <c r="A8517" t="n">
        <v>8515</v>
      </c>
      <c r="B8517" t="n">
        <v>5172.8625</v>
      </c>
      <c r="C8517" t="n">
        <v/>
      </c>
      <c r="D8517" t="n">
        <v/>
      </c>
      <c r="E8517" t="n">
        <v/>
      </c>
      <c r="F8517" t="n">
        <v/>
      </c>
    </row>
    <row r="8518">
      <c r="A8518" t="n">
        <v>8516</v>
      </c>
      <c r="B8518" t="n">
        <v>5173.47</v>
      </c>
      <c r="C8518" t="n">
        <v/>
      </c>
      <c r="D8518" t="n">
        <v/>
      </c>
      <c r="E8518" t="n">
        <v/>
      </c>
      <c r="F8518" t="n">
        <v/>
      </c>
    </row>
    <row r="8519">
      <c r="A8519" t="n">
        <v>8517</v>
      </c>
      <c r="B8519" t="n">
        <v>5174.0775</v>
      </c>
      <c r="C8519" t="n">
        <v/>
      </c>
      <c r="D8519" t="n">
        <v/>
      </c>
      <c r="E8519" t="n">
        <v/>
      </c>
      <c r="F8519" t="n">
        <v/>
      </c>
    </row>
    <row r="8520">
      <c r="A8520" t="n">
        <v>8518</v>
      </c>
      <c r="B8520" t="n">
        <v>5174.685</v>
      </c>
      <c r="C8520" t="n">
        <v/>
      </c>
      <c r="D8520" t="n">
        <v/>
      </c>
      <c r="E8520" t="n">
        <v/>
      </c>
      <c r="F8520" t="n">
        <v/>
      </c>
    </row>
    <row r="8521">
      <c r="A8521" t="n">
        <v>8519</v>
      </c>
      <c r="B8521" t="n">
        <v>5175.2925</v>
      </c>
      <c r="C8521" t="n">
        <v/>
      </c>
      <c r="D8521" t="n">
        <v/>
      </c>
      <c r="E8521" t="n">
        <v/>
      </c>
      <c r="F8521" t="n">
        <v/>
      </c>
    </row>
    <row r="8522">
      <c r="A8522" t="n">
        <v>8520</v>
      </c>
      <c r="B8522" t="n">
        <v>5175.900000000001</v>
      </c>
      <c r="C8522" t="n">
        <v/>
      </c>
      <c r="D8522" t="n">
        <v/>
      </c>
      <c r="E8522" t="n">
        <v/>
      </c>
      <c r="F8522" t="n">
        <v/>
      </c>
    </row>
    <row r="8523">
      <c r="A8523" t="n">
        <v>8521</v>
      </c>
      <c r="B8523" t="n">
        <v>5176.507500000001</v>
      </c>
      <c r="C8523" t="n">
        <v/>
      </c>
      <c r="D8523" t="n">
        <v/>
      </c>
      <c r="E8523" t="n">
        <v/>
      </c>
      <c r="F8523" t="n">
        <v/>
      </c>
    </row>
    <row r="8524">
      <c r="A8524" t="n">
        <v>8522</v>
      </c>
      <c r="B8524" t="n">
        <v>5177.115000000001</v>
      </c>
      <c r="C8524" t="n">
        <v/>
      </c>
      <c r="D8524" t="n">
        <v/>
      </c>
      <c r="E8524" t="n">
        <v/>
      </c>
      <c r="F8524" t="n">
        <v/>
      </c>
    </row>
    <row r="8525">
      <c r="A8525" t="n">
        <v>8523</v>
      </c>
      <c r="B8525" t="n">
        <v>5177.722500000001</v>
      </c>
      <c r="C8525" t="n">
        <v/>
      </c>
      <c r="D8525" t="n">
        <v/>
      </c>
      <c r="E8525" t="n">
        <v/>
      </c>
      <c r="F8525" t="n">
        <v/>
      </c>
    </row>
    <row r="8526">
      <c r="A8526" t="n">
        <v>8524</v>
      </c>
      <c r="B8526" t="n">
        <v>5178.33</v>
      </c>
      <c r="C8526" t="n">
        <v/>
      </c>
      <c r="D8526" t="n">
        <v/>
      </c>
      <c r="E8526" t="n">
        <v/>
      </c>
      <c r="F8526" t="n">
        <v/>
      </c>
    </row>
    <row r="8527">
      <c r="A8527" t="n">
        <v>8525</v>
      </c>
      <c r="B8527" t="n">
        <v>5178.9375</v>
      </c>
      <c r="C8527" t="n">
        <v/>
      </c>
      <c r="D8527" t="n">
        <v/>
      </c>
      <c r="E8527" t="n">
        <v/>
      </c>
      <c r="F8527" t="n">
        <v/>
      </c>
    </row>
    <row r="8528">
      <c r="A8528" t="n">
        <v>8526</v>
      </c>
      <c r="B8528" t="n">
        <v>5179.545</v>
      </c>
      <c r="C8528" t="n">
        <v/>
      </c>
      <c r="D8528" t="n">
        <v/>
      </c>
      <c r="E8528" t="n">
        <v/>
      </c>
      <c r="F8528" t="n">
        <v/>
      </c>
    </row>
    <row r="8529">
      <c r="A8529" t="n">
        <v>8527</v>
      </c>
      <c r="B8529" t="n">
        <v>5180.1525</v>
      </c>
      <c r="C8529" t="n">
        <v/>
      </c>
      <c r="D8529" t="n">
        <v/>
      </c>
      <c r="E8529" t="n">
        <v/>
      </c>
      <c r="F8529" t="n">
        <v/>
      </c>
    </row>
    <row r="8530">
      <c r="A8530" t="n">
        <v>8528</v>
      </c>
      <c r="B8530" t="n">
        <v>5180.76</v>
      </c>
      <c r="C8530" t="n">
        <v/>
      </c>
      <c r="D8530" t="n">
        <v/>
      </c>
      <c r="E8530" t="n">
        <v/>
      </c>
      <c r="F8530" t="n">
        <v/>
      </c>
    </row>
    <row r="8531">
      <c r="A8531" t="n">
        <v>8529</v>
      </c>
      <c r="B8531" t="n">
        <v>5181.3675</v>
      </c>
      <c r="C8531" t="n">
        <v/>
      </c>
      <c r="D8531" t="n">
        <v/>
      </c>
      <c r="E8531" t="n">
        <v/>
      </c>
      <c r="F8531" t="n">
        <v/>
      </c>
    </row>
    <row r="8532">
      <c r="A8532" t="n">
        <v>8530</v>
      </c>
      <c r="B8532" t="n">
        <v>5181.975</v>
      </c>
      <c r="C8532" t="n">
        <v/>
      </c>
      <c r="D8532" t="n">
        <v/>
      </c>
      <c r="E8532" t="n">
        <v/>
      </c>
      <c r="F8532" t="n">
        <v/>
      </c>
    </row>
    <row r="8533">
      <c r="A8533" t="n">
        <v>8531</v>
      </c>
      <c r="B8533" t="n">
        <v>5182.5825</v>
      </c>
      <c r="C8533" t="n">
        <v/>
      </c>
      <c r="D8533" t="n">
        <v/>
      </c>
      <c r="E8533" t="n">
        <v/>
      </c>
      <c r="F8533" t="n">
        <v/>
      </c>
    </row>
    <row r="8534">
      <c r="A8534" t="n">
        <v>8532</v>
      </c>
      <c r="B8534" t="n">
        <v>5183.190000000001</v>
      </c>
      <c r="C8534" t="n">
        <v/>
      </c>
      <c r="D8534" t="n">
        <v/>
      </c>
      <c r="E8534" t="n">
        <v/>
      </c>
      <c r="F8534" t="n">
        <v/>
      </c>
    </row>
    <row r="8535">
      <c r="A8535" t="n">
        <v>8533</v>
      </c>
      <c r="B8535" t="n">
        <v>5183.797500000001</v>
      </c>
      <c r="C8535" t="n">
        <v/>
      </c>
      <c r="D8535" t="n">
        <v/>
      </c>
      <c r="E8535" t="n">
        <v/>
      </c>
      <c r="F8535" t="n">
        <v/>
      </c>
    </row>
    <row r="8536">
      <c r="A8536" t="n">
        <v>8534</v>
      </c>
      <c r="B8536" t="n">
        <v>5184.405000000001</v>
      </c>
      <c r="C8536" t="n">
        <v/>
      </c>
      <c r="D8536" t="n">
        <v/>
      </c>
      <c r="E8536" t="n">
        <v/>
      </c>
      <c r="F8536" t="n">
        <v/>
      </c>
    </row>
    <row r="8537">
      <c r="A8537" t="n">
        <v>8535</v>
      </c>
      <c r="B8537" t="n">
        <v>5185.012500000001</v>
      </c>
      <c r="C8537" t="n">
        <v/>
      </c>
      <c r="D8537" t="n">
        <v/>
      </c>
      <c r="E8537" t="n">
        <v/>
      </c>
      <c r="F8537" t="n">
        <v/>
      </c>
    </row>
    <row r="8538">
      <c r="A8538" t="n">
        <v>8536</v>
      </c>
      <c r="B8538" t="n">
        <v>5185.62</v>
      </c>
      <c r="C8538" t="n">
        <v/>
      </c>
      <c r="D8538" t="n">
        <v/>
      </c>
      <c r="E8538" t="n">
        <v/>
      </c>
      <c r="F8538" t="n">
        <v/>
      </c>
    </row>
    <row r="8539">
      <c r="A8539" t="n">
        <v>8537</v>
      </c>
      <c r="B8539" t="n">
        <v>5186.2275</v>
      </c>
      <c r="C8539" t="n">
        <v/>
      </c>
      <c r="D8539" t="n">
        <v/>
      </c>
      <c r="E8539" t="n">
        <v/>
      </c>
      <c r="F8539" t="n">
        <v/>
      </c>
    </row>
    <row r="8540">
      <c r="A8540" t="n">
        <v>8538</v>
      </c>
      <c r="B8540" t="n">
        <v>5186.835</v>
      </c>
      <c r="C8540" t="n">
        <v/>
      </c>
      <c r="D8540" t="n">
        <v/>
      </c>
      <c r="E8540" t="n">
        <v/>
      </c>
      <c r="F8540" t="n">
        <v/>
      </c>
    </row>
    <row r="8541">
      <c r="A8541" t="n">
        <v>8539</v>
      </c>
      <c r="B8541" t="n">
        <v>5187.4425</v>
      </c>
      <c r="C8541" t="n">
        <v/>
      </c>
      <c r="D8541" t="n">
        <v/>
      </c>
      <c r="E8541" t="n">
        <v/>
      </c>
      <c r="F8541" t="n">
        <v/>
      </c>
    </row>
    <row r="8542">
      <c r="A8542" t="n">
        <v>8540</v>
      </c>
      <c r="B8542" t="n">
        <v>5188.05</v>
      </c>
      <c r="C8542" t="n">
        <v/>
      </c>
      <c r="D8542" t="n">
        <v/>
      </c>
      <c r="E8542" t="n">
        <v/>
      </c>
      <c r="F8542" t="n">
        <v/>
      </c>
    </row>
    <row r="8543">
      <c r="A8543" t="n">
        <v>8541</v>
      </c>
      <c r="B8543" t="n">
        <v>5188.6575</v>
      </c>
      <c r="C8543" t="n">
        <v/>
      </c>
      <c r="D8543" t="n">
        <v/>
      </c>
      <c r="E8543" t="n">
        <v/>
      </c>
      <c r="F8543" t="n">
        <v/>
      </c>
    </row>
    <row r="8544">
      <c r="A8544" t="n">
        <v>8542</v>
      </c>
      <c r="B8544" t="n">
        <v>5189.265</v>
      </c>
      <c r="C8544" t="n">
        <v/>
      </c>
      <c r="D8544" t="n">
        <v/>
      </c>
      <c r="E8544" t="n">
        <v/>
      </c>
      <c r="F8544" t="n">
        <v/>
      </c>
    </row>
    <row r="8545">
      <c r="A8545" t="n">
        <v>8543</v>
      </c>
      <c r="B8545" t="n">
        <v>5189.8725</v>
      </c>
      <c r="C8545" t="n">
        <v/>
      </c>
      <c r="D8545" t="n">
        <v/>
      </c>
      <c r="E8545" t="n">
        <v/>
      </c>
      <c r="F8545" t="n">
        <v/>
      </c>
    </row>
    <row r="8546">
      <c r="A8546" t="n">
        <v>8544</v>
      </c>
      <c r="B8546" t="n">
        <v>5190.48</v>
      </c>
      <c r="C8546" t="n">
        <v/>
      </c>
      <c r="D8546" t="n">
        <v/>
      </c>
      <c r="E8546" t="n">
        <v/>
      </c>
      <c r="F8546" t="n">
        <v/>
      </c>
    </row>
    <row r="8547">
      <c r="A8547" t="n">
        <v>8545</v>
      </c>
      <c r="B8547" t="n">
        <v>5191.087500000001</v>
      </c>
      <c r="C8547" t="n">
        <v/>
      </c>
      <c r="D8547" t="n">
        <v/>
      </c>
      <c r="E8547" t="n">
        <v/>
      </c>
      <c r="F8547" t="n">
        <v/>
      </c>
    </row>
    <row r="8548">
      <c r="A8548" t="n">
        <v>8546</v>
      </c>
      <c r="B8548" t="n">
        <v>5191.695000000001</v>
      </c>
      <c r="C8548" t="n">
        <v/>
      </c>
      <c r="D8548" t="n">
        <v/>
      </c>
      <c r="E8548" t="n">
        <v/>
      </c>
      <c r="F8548" t="n">
        <v/>
      </c>
    </row>
    <row r="8549">
      <c r="A8549" t="n">
        <v>8547</v>
      </c>
      <c r="B8549" t="n">
        <v>5192.302500000001</v>
      </c>
      <c r="C8549" t="n">
        <v/>
      </c>
      <c r="D8549" t="n">
        <v/>
      </c>
      <c r="E8549" t="n">
        <v/>
      </c>
      <c r="F8549" t="n">
        <v/>
      </c>
    </row>
    <row r="8550">
      <c r="A8550" t="n">
        <v>8548</v>
      </c>
      <c r="B8550" t="n">
        <v>5192.910000000001</v>
      </c>
      <c r="C8550" t="n">
        <v/>
      </c>
      <c r="D8550" t="n">
        <v/>
      </c>
      <c r="E8550" t="n">
        <v/>
      </c>
      <c r="F8550" t="n">
        <v/>
      </c>
    </row>
    <row r="8551">
      <c r="A8551" t="n">
        <v>8549</v>
      </c>
      <c r="B8551" t="n">
        <v>5193.5175</v>
      </c>
      <c r="C8551" t="n">
        <v/>
      </c>
      <c r="D8551" t="n">
        <v/>
      </c>
      <c r="E8551" t="n">
        <v/>
      </c>
      <c r="F8551" t="n">
        <v/>
      </c>
    </row>
    <row r="8552">
      <c r="A8552" t="n">
        <v>8550</v>
      </c>
      <c r="B8552" t="n">
        <v>5194.125</v>
      </c>
      <c r="C8552" t="n">
        <v/>
      </c>
      <c r="D8552" t="n">
        <v/>
      </c>
      <c r="E8552" t="n">
        <v/>
      </c>
      <c r="F8552" t="n">
        <v/>
      </c>
    </row>
    <row r="8553">
      <c r="A8553" t="n">
        <v>8551</v>
      </c>
      <c r="B8553" t="n">
        <v>5194.7325</v>
      </c>
      <c r="C8553" t="n">
        <v/>
      </c>
      <c r="D8553" t="n">
        <v/>
      </c>
      <c r="E8553" t="n">
        <v/>
      </c>
      <c r="F8553" t="n">
        <v/>
      </c>
    </row>
    <row r="8554">
      <c r="A8554" t="n">
        <v>8552</v>
      </c>
      <c r="B8554" t="n">
        <v>5195.34</v>
      </c>
      <c r="C8554" t="n">
        <v/>
      </c>
      <c r="D8554" t="n">
        <v/>
      </c>
      <c r="E8554" t="n">
        <v/>
      </c>
      <c r="F8554" t="n">
        <v/>
      </c>
    </row>
    <row r="8555">
      <c r="A8555" t="n">
        <v>8553</v>
      </c>
      <c r="B8555" t="n">
        <v>5195.9475</v>
      </c>
      <c r="C8555" t="n">
        <v/>
      </c>
      <c r="D8555" t="n">
        <v/>
      </c>
      <c r="E8555" t="n">
        <v/>
      </c>
      <c r="F8555" t="n">
        <v/>
      </c>
    </row>
    <row r="8556">
      <c r="A8556" t="n">
        <v>8554</v>
      </c>
      <c r="B8556" t="n">
        <v>5196.555</v>
      </c>
      <c r="C8556" t="n">
        <v/>
      </c>
      <c r="D8556" t="n">
        <v/>
      </c>
      <c r="E8556" t="n">
        <v/>
      </c>
      <c r="F8556" t="n">
        <v/>
      </c>
    </row>
    <row r="8557">
      <c r="A8557" t="n">
        <v>8555</v>
      </c>
      <c r="B8557" t="n">
        <v>5197.1625</v>
      </c>
      <c r="C8557" t="n">
        <v/>
      </c>
      <c r="D8557" t="n">
        <v/>
      </c>
      <c r="E8557" t="n">
        <v/>
      </c>
      <c r="F8557" t="n">
        <v/>
      </c>
    </row>
    <row r="8558">
      <c r="A8558" t="n">
        <v>8556</v>
      </c>
      <c r="B8558" t="n">
        <v>5197.77</v>
      </c>
      <c r="C8558" t="n">
        <v/>
      </c>
      <c r="D8558" t="n">
        <v/>
      </c>
      <c r="E8558" t="n">
        <v/>
      </c>
      <c r="F8558" t="n">
        <v/>
      </c>
    </row>
    <row r="8559">
      <c r="A8559" t="n">
        <v>8557</v>
      </c>
      <c r="B8559" t="n">
        <v>5198.377500000001</v>
      </c>
      <c r="C8559" t="n">
        <v/>
      </c>
      <c r="D8559" t="n">
        <v/>
      </c>
      <c r="E8559" t="n">
        <v/>
      </c>
      <c r="F8559" t="n">
        <v/>
      </c>
    </row>
    <row r="8560">
      <c r="A8560" t="n">
        <v>8558</v>
      </c>
      <c r="B8560" t="n">
        <v>5198.985000000001</v>
      </c>
      <c r="C8560" t="n">
        <v/>
      </c>
      <c r="D8560" t="n">
        <v/>
      </c>
      <c r="E8560" t="n">
        <v/>
      </c>
      <c r="F8560" t="n">
        <v/>
      </c>
    </row>
    <row r="8561">
      <c r="A8561" t="n">
        <v>8559</v>
      </c>
      <c r="B8561" t="n">
        <v>5199.592500000001</v>
      </c>
      <c r="C8561" t="n">
        <v/>
      </c>
      <c r="D8561" t="n">
        <v/>
      </c>
      <c r="E8561" t="n">
        <v/>
      </c>
      <c r="F8561" t="n">
        <v/>
      </c>
    </row>
    <row r="8562">
      <c r="A8562" t="n">
        <v>8560</v>
      </c>
      <c r="B8562" t="n">
        <v>5200.200000000001</v>
      </c>
      <c r="C8562" t="n">
        <v/>
      </c>
      <c r="D8562" t="n">
        <v/>
      </c>
      <c r="E8562" t="n">
        <v/>
      </c>
      <c r="F8562" t="n">
        <v/>
      </c>
    </row>
    <row r="8563">
      <c r="A8563" t="n">
        <v>8561</v>
      </c>
      <c r="B8563" t="n">
        <v>5200.8075</v>
      </c>
      <c r="C8563" t="n">
        <v/>
      </c>
      <c r="D8563" t="n">
        <v/>
      </c>
      <c r="E8563" t="n">
        <v/>
      </c>
      <c r="F8563" t="n">
        <v/>
      </c>
    </row>
    <row r="8564">
      <c r="A8564" t="n">
        <v>8562</v>
      </c>
      <c r="B8564" t="n">
        <v>5201.415</v>
      </c>
      <c r="C8564" t="n">
        <v/>
      </c>
      <c r="D8564" t="n">
        <v/>
      </c>
      <c r="E8564" t="n">
        <v/>
      </c>
      <c r="F8564" t="n">
        <v/>
      </c>
    </row>
    <row r="8565">
      <c r="A8565" t="n">
        <v>8563</v>
      </c>
      <c r="B8565" t="n">
        <v>5202.0225</v>
      </c>
      <c r="C8565" t="n">
        <v/>
      </c>
      <c r="D8565" t="n">
        <v/>
      </c>
      <c r="E8565" t="n">
        <v/>
      </c>
      <c r="F8565" t="n">
        <v/>
      </c>
    </row>
    <row r="8566">
      <c r="A8566" t="n">
        <v>8564</v>
      </c>
      <c r="B8566" t="n">
        <v>5202.63</v>
      </c>
      <c r="C8566" t="n">
        <v/>
      </c>
      <c r="D8566" t="n">
        <v/>
      </c>
      <c r="E8566" t="n">
        <v/>
      </c>
      <c r="F8566" t="n">
        <v/>
      </c>
    </row>
    <row r="8567">
      <c r="A8567" t="n">
        <v>8565</v>
      </c>
      <c r="B8567" t="n">
        <v>5203.2375</v>
      </c>
      <c r="C8567" t="n">
        <v/>
      </c>
      <c r="D8567" t="n">
        <v/>
      </c>
      <c r="E8567" t="n">
        <v/>
      </c>
      <c r="F8567" t="n">
        <v/>
      </c>
    </row>
    <row r="8568">
      <c r="A8568" t="n">
        <v>8566</v>
      </c>
      <c r="B8568" t="n">
        <v>5203.845</v>
      </c>
      <c r="C8568" t="n">
        <v/>
      </c>
      <c r="D8568" t="n">
        <v/>
      </c>
      <c r="E8568" t="n">
        <v/>
      </c>
      <c r="F8568" t="n">
        <v/>
      </c>
    </row>
    <row r="8569">
      <c r="A8569" t="n">
        <v>8567</v>
      </c>
      <c r="B8569" t="n">
        <v>5204.4525</v>
      </c>
      <c r="C8569" t="n">
        <v/>
      </c>
      <c r="D8569" t="n">
        <v/>
      </c>
      <c r="E8569" t="n">
        <v/>
      </c>
      <c r="F8569" t="n">
        <v/>
      </c>
    </row>
    <row r="8570">
      <c r="A8570" t="n">
        <v>8568</v>
      </c>
      <c r="B8570" t="n">
        <v>5205.06</v>
      </c>
      <c r="C8570" t="n">
        <v/>
      </c>
      <c r="D8570" t="n">
        <v/>
      </c>
      <c r="E8570" t="n">
        <v/>
      </c>
      <c r="F8570" t="n">
        <v/>
      </c>
    </row>
    <row r="8571">
      <c r="A8571" t="n">
        <v>8569</v>
      </c>
      <c r="B8571" t="n">
        <v>5205.6675</v>
      </c>
      <c r="C8571" t="n">
        <v/>
      </c>
      <c r="D8571" t="n">
        <v/>
      </c>
      <c r="E8571" t="n">
        <v/>
      </c>
      <c r="F8571" t="n">
        <v/>
      </c>
    </row>
    <row r="8572">
      <c r="A8572" t="n">
        <v>8570</v>
      </c>
      <c r="B8572" t="n">
        <v>5206.275000000001</v>
      </c>
      <c r="C8572" t="n">
        <v/>
      </c>
      <c r="D8572" t="n">
        <v/>
      </c>
      <c r="E8572" t="n">
        <v/>
      </c>
      <c r="F8572" t="n">
        <v/>
      </c>
    </row>
    <row r="8573">
      <c r="A8573" t="n">
        <v>8571</v>
      </c>
      <c r="B8573" t="n">
        <v>5206.882500000001</v>
      </c>
      <c r="C8573" t="n">
        <v/>
      </c>
      <c r="D8573" t="n">
        <v/>
      </c>
      <c r="E8573" t="n">
        <v/>
      </c>
      <c r="F8573" t="n">
        <v/>
      </c>
    </row>
    <row r="8574">
      <c r="A8574" t="n">
        <v>8572</v>
      </c>
      <c r="B8574" t="n">
        <v>5207.490000000001</v>
      </c>
      <c r="C8574" t="n">
        <v/>
      </c>
      <c r="D8574" t="n">
        <v/>
      </c>
      <c r="E8574" t="n">
        <v/>
      </c>
      <c r="F8574" t="n">
        <v/>
      </c>
    </row>
    <row r="8575">
      <c r="A8575" t="n">
        <v>8573</v>
      </c>
      <c r="B8575" t="n">
        <v>5208.097500000001</v>
      </c>
      <c r="C8575" t="n">
        <v/>
      </c>
      <c r="D8575" t="n">
        <v/>
      </c>
      <c r="E8575" t="n">
        <v/>
      </c>
      <c r="F8575" t="n">
        <v/>
      </c>
    </row>
    <row r="8576">
      <c r="A8576" t="n">
        <v>8574</v>
      </c>
      <c r="B8576" t="n">
        <v>5208.705</v>
      </c>
      <c r="C8576" t="n">
        <v/>
      </c>
      <c r="D8576" t="n">
        <v/>
      </c>
      <c r="E8576" t="n">
        <v/>
      </c>
      <c r="F8576" t="n">
        <v/>
      </c>
    </row>
    <row r="8577">
      <c r="A8577" t="n">
        <v>8575</v>
      </c>
      <c r="B8577" t="n">
        <v>5209.3125</v>
      </c>
      <c r="C8577" t="n">
        <v/>
      </c>
      <c r="D8577" t="n">
        <v/>
      </c>
      <c r="E8577" t="n">
        <v/>
      </c>
      <c r="F8577" t="n">
        <v/>
      </c>
    </row>
    <row r="8578">
      <c r="A8578" t="n">
        <v>8576</v>
      </c>
      <c r="B8578" t="n">
        <v>5209.92</v>
      </c>
      <c r="C8578" t="n">
        <v/>
      </c>
      <c r="D8578" t="n">
        <v/>
      </c>
      <c r="E8578" t="n">
        <v/>
      </c>
      <c r="F8578" t="n">
        <v/>
      </c>
    </row>
    <row r="8579">
      <c r="A8579" t="n">
        <v>8577</v>
      </c>
      <c r="B8579" t="n">
        <v>5210.5275</v>
      </c>
      <c r="C8579" t="n">
        <v/>
      </c>
      <c r="D8579" t="n">
        <v/>
      </c>
      <c r="E8579" t="n">
        <v/>
      </c>
      <c r="F8579" t="n">
        <v/>
      </c>
    </row>
    <row r="8580">
      <c r="A8580" t="n">
        <v>8578</v>
      </c>
      <c r="B8580" t="n">
        <v>5211.135</v>
      </c>
      <c r="C8580" t="n">
        <v/>
      </c>
      <c r="D8580" t="n">
        <v/>
      </c>
      <c r="E8580" t="n">
        <v/>
      </c>
      <c r="F8580" t="n">
        <v/>
      </c>
    </row>
    <row r="8581">
      <c r="A8581" t="n">
        <v>8579</v>
      </c>
      <c r="B8581" t="n">
        <v>5211.7425</v>
      </c>
      <c r="C8581" t="n">
        <v/>
      </c>
      <c r="D8581" t="n">
        <v/>
      </c>
      <c r="E8581" t="n">
        <v/>
      </c>
      <c r="F8581" t="n">
        <v/>
      </c>
    </row>
    <row r="8582">
      <c r="A8582" t="n">
        <v>8580</v>
      </c>
      <c r="B8582" t="n">
        <v>5212.35</v>
      </c>
      <c r="C8582" t="n">
        <v/>
      </c>
      <c r="D8582" t="n">
        <v/>
      </c>
      <c r="E8582" t="n">
        <v/>
      </c>
      <c r="F8582" t="n">
        <v/>
      </c>
    </row>
    <row r="8583">
      <c r="A8583" t="n">
        <v>8581</v>
      </c>
      <c r="B8583" t="n">
        <v>5212.9575</v>
      </c>
      <c r="C8583" t="n">
        <v/>
      </c>
      <c r="D8583" t="n">
        <v/>
      </c>
      <c r="E8583" t="n">
        <v/>
      </c>
      <c r="F8583" t="n">
        <v/>
      </c>
    </row>
    <row r="8584">
      <c r="A8584" t="n">
        <v>8582</v>
      </c>
      <c r="B8584" t="n">
        <v>5213.565000000001</v>
      </c>
      <c r="C8584" t="n">
        <v/>
      </c>
      <c r="D8584" t="n">
        <v/>
      </c>
      <c r="E8584" t="n">
        <v/>
      </c>
      <c r="F8584" t="n">
        <v/>
      </c>
    </row>
    <row r="8585">
      <c r="A8585" t="n">
        <v>8583</v>
      </c>
      <c r="B8585" t="n">
        <v>5214.172500000001</v>
      </c>
      <c r="C8585" t="n">
        <v/>
      </c>
      <c r="D8585" t="n">
        <v/>
      </c>
      <c r="E8585" t="n">
        <v/>
      </c>
      <c r="F8585" t="n">
        <v/>
      </c>
    </row>
    <row r="8586">
      <c r="A8586" t="n">
        <v>8584</v>
      </c>
      <c r="B8586" t="n">
        <v>5214.780000000001</v>
      </c>
      <c r="C8586" t="n">
        <v/>
      </c>
      <c r="D8586" t="n">
        <v/>
      </c>
      <c r="E8586" t="n">
        <v/>
      </c>
      <c r="F8586" t="n">
        <v/>
      </c>
    </row>
    <row r="8587">
      <c r="A8587" t="n">
        <v>8585</v>
      </c>
      <c r="B8587" t="n">
        <v>5215.387500000001</v>
      </c>
      <c r="C8587" t="n">
        <v/>
      </c>
      <c r="D8587" t="n">
        <v/>
      </c>
      <c r="E8587" t="n">
        <v/>
      </c>
      <c r="F8587" t="n">
        <v/>
      </c>
    </row>
    <row r="8588">
      <c r="A8588" t="n">
        <v>8586</v>
      </c>
      <c r="B8588" t="n">
        <v>5215.995</v>
      </c>
      <c r="C8588" t="n">
        <v/>
      </c>
      <c r="D8588" t="n">
        <v/>
      </c>
      <c r="E8588" t="n">
        <v/>
      </c>
      <c r="F8588" t="n">
        <v/>
      </c>
    </row>
    <row r="8589">
      <c r="A8589" t="n">
        <v>8587</v>
      </c>
      <c r="B8589" t="n">
        <v>5216.6025</v>
      </c>
      <c r="C8589" t="n">
        <v/>
      </c>
      <c r="D8589" t="n">
        <v/>
      </c>
      <c r="E8589" t="n">
        <v/>
      </c>
      <c r="F8589" t="n">
        <v/>
      </c>
    </row>
    <row r="8590">
      <c r="A8590" t="n">
        <v>8588</v>
      </c>
      <c r="B8590" t="n">
        <v>5217.21</v>
      </c>
      <c r="C8590" t="n">
        <v/>
      </c>
      <c r="D8590" t="n">
        <v/>
      </c>
      <c r="E8590" t="n">
        <v/>
      </c>
      <c r="F8590" t="n">
        <v/>
      </c>
    </row>
    <row r="8591">
      <c r="A8591" t="n">
        <v>8589</v>
      </c>
      <c r="B8591" t="n">
        <v>5217.8175</v>
      </c>
      <c r="C8591" t="n">
        <v/>
      </c>
      <c r="D8591" t="n">
        <v/>
      </c>
      <c r="E8591" t="n">
        <v/>
      </c>
      <c r="F8591" t="n">
        <v/>
      </c>
    </row>
    <row r="8592">
      <c r="A8592" t="n">
        <v>8590</v>
      </c>
      <c r="B8592" t="n">
        <v>5218.425</v>
      </c>
      <c r="C8592" t="n">
        <v/>
      </c>
      <c r="D8592" t="n">
        <v/>
      </c>
      <c r="E8592" t="n">
        <v/>
      </c>
      <c r="F8592" t="n">
        <v/>
      </c>
    </row>
    <row r="8593">
      <c r="A8593" t="n">
        <v>8591</v>
      </c>
      <c r="B8593" t="n">
        <v>5219.0325</v>
      </c>
      <c r="C8593" t="n">
        <v/>
      </c>
      <c r="D8593" t="n">
        <v/>
      </c>
      <c r="E8593" t="n">
        <v/>
      </c>
      <c r="F8593" t="n">
        <v/>
      </c>
    </row>
    <row r="8594">
      <c r="A8594" t="n">
        <v>8592</v>
      </c>
      <c r="B8594" t="n">
        <v>5219.64</v>
      </c>
      <c r="C8594" t="n">
        <v/>
      </c>
      <c r="D8594" t="n">
        <v/>
      </c>
      <c r="E8594" t="n">
        <v/>
      </c>
      <c r="F8594" t="n">
        <v/>
      </c>
    </row>
    <row r="8595">
      <c r="A8595" t="n">
        <v>8593</v>
      </c>
      <c r="B8595" t="n">
        <v>5220.2475</v>
      </c>
      <c r="C8595" t="n">
        <v/>
      </c>
      <c r="D8595" t="n">
        <v/>
      </c>
      <c r="E8595" t="n">
        <v/>
      </c>
      <c r="F8595" t="n">
        <v/>
      </c>
    </row>
    <row r="8596">
      <c r="A8596" t="n">
        <v>8594</v>
      </c>
      <c r="B8596" t="n">
        <v>5220.855</v>
      </c>
      <c r="C8596" t="n">
        <v/>
      </c>
      <c r="D8596" t="n">
        <v/>
      </c>
      <c r="E8596" t="n">
        <v/>
      </c>
      <c r="F8596" t="n">
        <v/>
      </c>
    </row>
    <row r="8597">
      <c r="A8597" t="n">
        <v>8595</v>
      </c>
      <c r="B8597" t="n">
        <v>5221.462500000001</v>
      </c>
      <c r="C8597" t="n">
        <v/>
      </c>
      <c r="D8597" t="n">
        <v/>
      </c>
      <c r="E8597" t="n">
        <v/>
      </c>
      <c r="F8597" t="n">
        <v/>
      </c>
    </row>
    <row r="8598">
      <c r="A8598" t="n">
        <v>8596</v>
      </c>
      <c r="B8598" t="n">
        <v>5222.070000000001</v>
      </c>
      <c r="C8598" t="n">
        <v/>
      </c>
      <c r="D8598" t="n">
        <v/>
      </c>
      <c r="E8598" t="n">
        <v/>
      </c>
      <c r="F8598" t="n">
        <v/>
      </c>
    </row>
    <row r="8599">
      <c r="A8599" t="n">
        <v>8597</v>
      </c>
      <c r="B8599" t="n">
        <v>5222.677500000001</v>
      </c>
      <c r="C8599" t="n">
        <v/>
      </c>
      <c r="D8599" t="n">
        <v/>
      </c>
      <c r="E8599" t="n">
        <v/>
      </c>
      <c r="F8599" t="n">
        <v/>
      </c>
    </row>
    <row r="8600">
      <c r="A8600" t="n">
        <v>8598</v>
      </c>
      <c r="B8600" t="n">
        <v>5223.285000000001</v>
      </c>
      <c r="C8600" t="n">
        <v/>
      </c>
      <c r="D8600" t="n">
        <v/>
      </c>
      <c r="E8600" t="n">
        <v/>
      </c>
      <c r="F8600" t="n">
        <v/>
      </c>
    </row>
    <row r="8601">
      <c r="A8601" t="n">
        <v>8599</v>
      </c>
      <c r="B8601" t="n">
        <v>5223.8925</v>
      </c>
      <c r="C8601" t="n">
        <v/>
      </c>
      <c r="D8601" t="n">
        <v/>
      </c>
      <c r="E8601" t="n">
        <v/>
      </c>
      <c r="F8601" t="n">
        <v/>
      </c>
    </row>
    <row r="8602">
      <c r="A8602" t="n">
        <v>8600</v>
      </c>
      <c r="B8602" t="n">
        <v>5224.5</v>
      </c>
      <c r="C8602" t="n">
        <v/>
      </c>
      <c r="D8602" t="n">
        <v/>
      </c>
      <c r="E8602" t="n">
        <v/>
      </c>
      <c r="F8602" t="n">
        <v/>
      </c>
    </row>
    <row r="8603">
      <c r="A8603" t="n">
        <v>8601</v>
      </c>
      <c r="B8603" t="n">
        <v>5225.1075</v>
      </c>
      <c r="C8603" t="n">
        <v/>
      </c>
      <c r="D8603" t="n">
        <v/>
      </c>
      <c r="E8603" t="n">
        <v/>
      </c>
      <c r="F8603" t="n">
        <v/>
      </c>
    </row>
    <row r="8604">
      <c r="A8604" t="n">
        <v>8602</v>
      </c>
      <c r="B8604" t="n">
        <v>5225.715</v>
      </c>
      <c r="C8604" t="n">
        <v/>
      </c>
      <c r="D8604" t="n">
        <v/>
      </c>
      <c r="E8604" t="n">
        <v/>
      </c>
      <c r="F8604" t="n">
        <v/>
      </c>
    </row>
    <row r="8605">
      <c r="A8605" t="n">
        <v>8603</v>
      </c>
      <c r="B8605" t="n">
        <v>5226.3225</v>
      </c>
      <c r="C8605" t="n">
        <v/>
      </c>
      <c r="D8605" t="n">
        <v/>
      </c>
      <c r="E8605" t="n">
        <v/>
      </c>
      <c r="F8605" t="n">
        <v/>
      </c>
    </row>
    <row r="8606">
      <c r="A8606" t="n">
        <v>8604</v>
      </c>
      <c r="B8606" t="n">
        <v>5226.93</v>
      </c>
      <c r="C8606" t="n">
        <v/>
      </c>
      <c r="D8606" t="n">
        <v/>
      </c>
      <c r="E8606" t="n">
        <v/>
      </c>
      <c r="F8606" t="n">
        <v/>
      </c>
    </row>
    <row r="8607">
      <c r="A8607" t="n">
        <v>8605</v>
      </c>
      <c r="B8607" t="n">
        <v>5227.5375</v>
      </c>
      <c r="C8607" t="n">
        <v/>
      </c>
      <c r="D8607" t="n">
        <v/>
      </c>
      <c r="E8607" t="n">
        <v/>
      </c>
      <c r="F8607" t="n">
        <v/>
      </c>
    </row>
    <row r="8608">
      <c r="A8608" t="n">
        <v>8606</v>
      </c>
      <c r="B8608" t="n">
        <v>5228.145</v>
      </c>
      <c r="C8608" t="n">
        <v/>
      </c>
      <c r="D8608" t="n">
        <v/>
      </c>
      <c r="E8608" t="n">
        <v/>
      </c>
      <c r="F8608" t="n">
        <v/>
      </c>
    </row>
    <row r="8609">
      <c r="A8609" t="n">
        <v>8607</v>
      </c>
      <c r="B8609" t="n">
        <v>5228.752500000001</v>
      </c>
      <c r="C8609" t="n">
        <v/>
      </c>
      <c r="D8609" t="n">
        <v/>
      </c>
      <c r="E8609" t="n">
        <v/>
      </c>
      <c r="F8609" t="n">
        <v/>
      </c>
    </row>
    <row r="8610">
      <c r="A8610" t="n">
        <v>8608</v>
      </c>
      <c r="B8610" t="n">
        <v>5229.360000000001</v>
      </c>
      <c r="C8610" t="n">
        <v/>
      </c>
      <c r="D8610" t="n">
        <v/>
      </c>
      <c r="E8610" t="n">
        <v/>
      </c>
      <c r="F8610" t="n">
        <v/>
      </c>
    </row>
    <row r="8611">
      <c r="A8611" t="n">
        <v>8609</v>
      </c>
      <c r="B8611" t="n">
        <v>5229.967500000001</v>
      </c>
      <c r="C8611" t="n">
        <v/>
      </c>
      <c r="D8611" t="n">
        <v/>
      </c>
      <c r="E8611" t="n">
        <v/>
      </c>
      <c r="F8611" t="n">
        <v/>
      </c>
    </row>
    <row r="8612">
      <c r="A8612" t="n">
        <v>8610</v>
      </c>
      <c r="B8612" t="n">
        <v>5230.575000000001</v>
      </c>
      <c r="C8612" t="n">
        <v/>
      </c>
      <c r="D8612" t="n">
        <v/>
      </c>
      <c r="E8612" t="n">
        <v/>
      </c>
      <c r="F8612" t="n">
        <v/>
      </c>
    </row>
    <row r="8613">
      <c r="A8613" t="n">
        <v>8611</v>
      </c>
      <c r="B8613" t="n">
        <v>5231.1825</v>
      </c>
      <c r="C8613" t="n">
        <v/>
      </c>
      <c r="D8613" t="n">
        <v/>
      </c>
      <c r="E8613" t="n">
        <v/>
      </c>
      <c r="F8613" t="n">
        <v/>
      </c>
    </row>
    <row r="8614">
      <c r="A8614" t="n">
        <v>8612</v>
      </c>
      <c r="B8614" t="n">
        <v>5231.79</v>
      </c>
      <c r="C8614" t="n">
        <v/>
      </c>
      <c r="D8614" t="n">
        <v/>
      </c>
      <c r="E8614" t="n">
        <v/>
      </c>
      <c r="F8614" t="n">
        <v/>
      </c>
    </row>
    <row r="8615">
      <c r="A8615" t="n">
        <v>8613</v>
      </c>
      <c r="B8615" t="n">
        <v>5232.3975</v>
      </c>
      <c r="C8615" t="n">
        <v/>
      </c>
      <c r="D8615" t="n">
        <v/>
      </c>
      <c r="E8615" t="n">
        <v/>
      </c>
      <c r="F8615" t="n">
        <v/>
      </c>
    </row>
    <row r="8616">
      <c r="A8616" t="n">
        <v>8614</v>
      </c>
      <c r="B8616" t="n">
        <v>5233.005</v>
      </c>
      <c r="C8616" t="n">
        <v/>
      </c>
      <c r="D8616" t="n">
        <v/>
      </c>
      <c r="E8616" t="n">
        <v/>
      </c>
      <c r="F8616" t="n">
        <v/>
      </c>
    </row>
    <row r="8617">
      <c r="A8617" t="n">
        <v>8615</v>
      </c>
      <c r="B8617" t="n">
        <v>5233.6125</v>
      </c>
      <c r="C8617" t="n">
        <v/>
      </c>
      <c r="D8617" t="n">
        <v/>
      </c>
      <c r="E8617" t="n">
        <v/>
      </c>
      <c r="F8617" t="n">
        <v/>
      </c>
    </row>
    <row r="8618">
      <c r="A8618" t="n">
        <v>8616</v>
      </c>
      <c r="B8618" t="n">
        <v>5234.22</v>
      </c>
      <c r="C8618" t="n">
        <v/>
      </c>
      <c r="D8618" t="n">
        <v/>
      </c>
      <c r="E8618" t="n">
        <v/>
      </c>
      <c r="F8618" t="n">
        <v/>
      </c>
    </row>
    <row r="8619">
      <c r="A8619" t="n">
        <v>8617</v>
      </c>
      <c r="B8619" t="n">
        <v>5234.8275</v>
      </c>
      <c r="C8619" t="n">
        <v/>
      </c>
      <c r="D8619" t="n">
        <v/>
      </c>
      <c r="E8619" t="n">
        <v/>
      </c>
      <c r="F8619" t="n">
        <v/>
      </c>
    </row>
    <row r="8620">
      <c r="A8620" t="n">
        <v>8618</v>
      </c>
      <c r="B8620" t="n">
        <v>5235.435</v>
      </c>
      <c r="C8620" t="n">
        <v/>
      </c>
      <c r="D8620" t="n">
        <v/>
      </c>
      <c r="E8620" t="n">
        <v/>
      </c>
      <c r="F8620" t="n">
        <v/>
      </c>
    </row>
    <row r="8621">
      <c r="A8621" t="n">
        <v>8619</v>
      </c>
      <c r="B8621" t="n">
        <v>5236.0425</v>
      </c>
      <c r="C8621" t="n">
        <v/>
      </c>
      <c r="D8621" t="n">
        <v/>
      </c>
      <c r="E8621" t="n">
        <v/>
      </c>
      <c r="F8621" t="n">
        <v/>
      </c>
    </row>
    <row r="8622">
      <c r="A8622" t="n">
        <v>8620</v>
      </c>
      <c r="B8622" t="n">
        <v>5236.650000000001</v>
      </c>
      <c r="C8622" t="n">
        <v/>
      </c>
      <c r="D8622" t="n">
        <v/>
      </c>
      <c r="E8622" t="n">
        <v/>
      </c>
      <c r="F8622" t="n">
        <v/>
      </c>
    </row>
    <row r="8623">
      <c r="A8623" t="n">
        <v>8621</v>
      </c>
      <c r="B8623" t="n">
        <v>5237.257500000001</v>
      </c>
      <c r="C8623" t="n">
        <v/>
      </c>
      <c r="D8623" t="n">
        <v/>
      </c>
      <c r="E8623" t="n">
        <v/>
      </c>
      <c r="F8623" t="n">
        <v/>
      </c>
    </row>
    <row r="8624">
      <c r="A8624" t="n">
        <v>8622</v>
      </c>
      <c r="B8624" t="n">
        <v>5237.865000000001</v>
      </c>
      <c r="C8624" t="n">
        <v/>
      </c>
      <c r="D8624" t="n">
        <v/>
      </c>
      <c r="E8624" t="n">
        <v/>
      </c>
      <c r="F8624" t="n">
        <v/>
      </c>
    </row>
    <row r="8625">
      <c r="A8625" t="n">
        <v>8623</v>
      </c>
      <c r="B8625" t="n">
        <v>5238.472500000001</v>
      </c>
      <c r="C8625" t="n">
        <v/>
      </c>
      <c r="D8625" t="n">
        <v/>
      </c>
      <c r="E8625" t="n">
        <v/>
      </c>
      <c r="F8625" t="n">
        <v/>
      </c>
    </row>
    <row r="8626">
      <c r="A8626" t="n">
        <v>8624</v>
      </c>
      <c r="B8626" t="n">
        <v>5239.08</v>
      </c>
      <c r="C8626" t="n">
        <v/>
      </c>
      <c r="D8626" t="n">
        <v/>
      </c>
      <c r="E8626" t="n">
        <v/>
      </c>
      <c r="F8626" t="n">
        <v/>
      </c>
    </row>
    <row r="8627">
      <c r="A8627" t="n">
        <v>8625</v>
      </c>
      <c r="B8627" t="n">
        <v>5239.6875</v>
      </c>
      <c r="C8627" t="n">
        <v/>
      </c>
      <c r="D8627" t="n">
        <v/>
      </c>
      <c r="E8627" t="n">
        <v/>
      </c>
      <c r="F8627" t="n">
        <v/>
      </c>
    </row>
    <row r="8628">
      <c r="A8628" t="n">
        <v>8626</v>
      </c>
      <c r="B8628" t="n">
        <v>5240.295</v>
      </c>
      <c r="C8628" t="n">
        <v/>
      </c>
      <c r="D8628" t="n">
        <v/>
      </c>
      <c r="E8628" t="n">
        <v/>
      </c>
      <c r="F8628" t="n">
        <v/>
      </c>
    </row>
    <row r="8629">
      <c r="A8629" t="n">
        <v>8627</v>
      </c>
      <c r="B8629" t="n">
        <v>5240.9025</v>
      </c>
      <c r="C8629" t="n">
        <v/>
      </c>
      <c r="D8629" t="n">
        <v/>
      </c>
      <c r="E8629" t="n">
        <v/>
      </c>
      <c r="F8629" t="n">
        <v/>
      </c>
    </row>
    <row r="8630">
      <c r="A8630" t="n">
        <v>8628</v>
      </c>
      <c r="B8630" t="n">
        <v>5241.51</v>
      </c>
      <c r="C8630" t="n">
        <v/>
      </c>
      <c r="D8630" t="n">
        <v/>
      </c>
      <c r="E8630" t="n">
        <v/>
      </c>
      <c r="F8630" t="n">
        <v/>
      </c>
    </row>
    <row r="8631">
      <c r="A8631" t="n">
        <v>8629</v>
      </c>
      <c r="B8631" t="n">
        <v>5242.1175</v>
      </c>
      <c r="C8631" t="n">
        <v/>
      </c>
      <c r="D8631" t="n">
        <v/>
      </c>
      <c r="E8631" t="n">
        <v/>
      </c>
      <c r="F8631" t="n">
        <v/>
      </c>
    </row>
    <row r="8632">
      <c r="A8632" t="n">
        <v>8630</v>
      </c>
      <c r="B8632" t="n">
        <v>5242.725</v>
      </c>
      <c r="C8632" t="n">
        <v/>
      </c>
      <c r="D8632" t="n">
        <v/>
      </c>
      <c r="E8632" t="n">
        <v/>
      </c>
      <c r="F8632" t="n">
        <v/>
      </c>
    </row>
    <row r="8633">
      <c r="A8633" t="n">
        <v>8631</v>
      </c>
      <c r="B8633" t="n">
        <v>5243.3325</v>
      </c>
      <c r="C8633" t="n">
        <v/>
      </c>
      <c r="D8633" t="n">
        <v/>
      </c>
      <c r="E8633" t="n">
        <v/>
      </c>
      <c r="F8633" t="n">
        <v/>
      </c>
    </row>
    <row r="8634">
      <c r="A8634" t="n">
        <v>8632</v>
      </c>
      <c r="B8634" t="n">
        <v>5243.940000000001</v>
      </c>
      <c r="C8634" t="n">
        <v/>
      </c>
      <c r="D8634" t="n">
        <v/>
      </c>
      <c r="E8634" t="n">
        <v/>
      </c>
      <c r="F8634" t="n">
        <v/>
      </c>
    </row>
    <row r="8635">
      <c r="A8635" t="n">
        <v>8633</v>
      </c>
      <c r="B8635" t="n">
        <v>5244.547500000001</v>
      </c>
      <c r="C8635" t="n">
        <v/>
      </c>
      <c r="D8635" t="n">
        <v/>
      </c>
      <c r="E8635" t="n">
        <v/>
      </c>
      <c r="F8635" t="n">
        <v/>
      </c>
    </row>
    <row r="8636">
      <c r="A8636" t="n">
        <v>8634</v>
      </c>
      <c r="B8636" t="n">
        <v>5245.155000000001</v>
      </c>
      <c r="C8636" t="n">
        <v/>
      </c>
      <c r="D8636" t="n">
        <v/>
      </c>
      <c r="E8636" t="n">
        <v/>
      </c>
      <c r="F8636" t="n">
        <v/>
      </c>
    </row>
    <row r="8637">
      <c r="A8637" t="n">
        <v>8635</v>
      </c>
      <c r="B8637" t="n">
        <v>5245.762500000001</v>
      </c>
      <c r="C8637" t="n">
        <v/>
      </c>
      <c r="D8637" t="n">
        <v/>
      </c>
      <c r="E8637" t="n">
        <v/>
      </c>
      <c r="F8637" t="n">
        <v/>
      </c>
    </row>
    <row r="8638">
      <c r="A8638" t="n">
        <v>8636</v>
      </c>
      <c r="B8638" t="n">
        <v>5246.37</v>
      </c>
      <c r="C8638" t="n">
        <v/>
      </c>
      <c r="D8638" t="n">
        <v/>
      </c>
      <c r="E8638" t="n">
        <v/>
      </c>
      <c r="F8638" t="n">
        <v/>
      </c>
    </row>
    <row r="8639">
      <c r="A8639" t="n">
        <v>8637</v>
      </c>
      <c r="B8639" t="n">
        <v>5246.9775</v>
      </c>
      <c r="C8639" t="n">
        <v/>
      </c>
      <c r="D8639" t="n">
        <v/>
      </c>
      <c r="E8639" t="n">
        <v/>
      </c>
      <c r="F8639" t="n">
        <v/>
      </c>
    </row>
    <row r="8640">
      <c r="A8640" t="n">
        <v>8638</v>
      </c>
      <c r="B8640" t="n">
        <v>5247.585</v>
      </c>
      <c r="C8640" t="n">
        <v/>
      </c>
      <c r="D8640" t="n">
        <v/>
      </c>
      <c r="E8640" t="n">
        <v/>
      </c>
      <c r="F8640" t="n">
        <v/>
      </c>
    </row>
    <row r="8641">
      <c r="A8641" t="n">
        <v>8639</v>
      </c>
      <c r="B8641" t="n">
        <v>5248.1925</v>
      </c>
      <c r="C8641" t="n">
        <v/>
      </c>
      <c r="D8641" t="n">
        <v/>
      </c>
      <c r="E8641" t="n">
        <v/>
      </c>
      <c r="F8641" t="n">
        <v/>
      </c>
    </row>
    <row r="8642">
      <c r="A8642" t="n">
        <v>8640</v>
      </c>
      <c r="B8642" t="n">
        <v>5248.8</v>
      </c>
      <c r="C8642" t="n">
        <v/>
      </c>
      <c r="D8642" t="n">
        <v/>
      </c>
      <c r="E8642" t="n">
        <v/>
      </c>
      <c r="F8642" t="n">
        <v/>
      </c>
    </row>
    <row r="8643">
      <c r="A8643" t="n">
        <v>8641</v>
      </c>
      <c r="B8643" t="n">
        <v>5249.4075</v>
      </c>
      <c r="C8643" t="n">
        <v/>
      </c>
      <c r="D8643" t="n">
        <v/>
      </c>
      <c r="E8643" t="n">
        <v/>
      </c>
      <c r="F8643" t="n">
        <v/>
      </c>
    </row>
    <row r="8644">
      <c r="A8644" t="n">
        <v>8642</v>
      </c>
      <c r="B8644" t="n">
        <v>5250.015</v>
      </c>
      <c r="C8644" t="n">
        <v/>
      </c>
      <c r="D8644" t="n">
        <v/>
      </c>
      <c r="E8644" t="n">
        <v/>
      </c>
      <c r="F8644" t="n">
        <v/>
      </c>
    </row>
    <row r="8645">
      <c r="A8645" t="n">
        <v>8643</v>
      </c>
      <c r="B8645" t="n">
        <v>5250.6225</v>
      </c>
      <c r="C8645" t="n">
        <v/>
      </c>
      <c r="D8645" t="n">
        <v/>
      </c>
      <c r="E8645" t="n">
        <v/>
      </c>
      <c r="F8645" t="n">
        <v/>
      </c>
    </row>
    <row r="8646">
      <c r="A8646" t="n">
        <v>8644</v>
      </c>
      <c r="B8646" t="n">
        <v>5251.23</v>
      </c>
      <c r="C8646" t="n">
        <v/>
      </c>
      <c r="D8646" t="n">
        <v/>
      </c>
      <c r="E8646" t="n">
        <v/>
      </c>
      <c r="F8646" t="n">
        <v/>
      </c>
    </row>
    <row r="8647">
      <c r="A8647" t="n">
        <v>8645</v>
      </c>
      <c r="B8647" t="n">
        <v>5251.837500000001</v>
      </c>
      <c r="C8647" t="n">
        <v/>
      </c>
      <c r="D8647" t="n">
        <v/>
      </c>
      <c r="E8647" t="n">
        <v/>
      </c>
      <c r="F8647" t="n">
        <v/>
      </c>
    </row>
    <row r="8648">
      <c r="A8648" t="n">
        <v>8646</v>
      </c>
      <c r="B8648" t="n">
        <v>5252.445000000001</v>
      </c>
      <c r="C8648" t="n">
        <v/>
      </c>
      <c r="D8648" t="n">
        <v/>
      </c>
      <c r="E8648" t="n">
        <v/>
      </c>
      <c r="F8648" t="n">
        <v/>
      </c>
    </row>
    <row r="8649">
      <c r="A8649" t="n">
        <v>8647</v>
      </c>
      <c r="B8649" t="n">
        <v>5253.052500000001</v>
      </c>
      <c r="C8649" t="n">
        <v/>
      </c>
      <c r="D8649" t="n">
        <v/>
      </c>
      <c r="E8649" t="n">
        <v/>
      </c>
      <c r="F8649" t="n">
        <v/>
      </c>
    </row>
    <row r="8650">
      <c r="A8650" t="n">
        <v>8648</v>
      </c>
      <c r="B8650" t="n">
        <v>5253.660000000001</v>
      </c>
      <c r="C8650" t="n">
        <v/>
      </c>
      <c r="D8650" t="n">
        <v/>
      </c>
      <c r="E8650" t="n">
        <v/>
      </c>
      <c r="F8650" t="n">
        <v/>
      </c>
    </row>
    <row r="8651">
      <c r="A8651" t="n">
        <v>8649</v>
      </c>
      <c r="B8651" t="n">
        <v>5254.2675</v>
      </c>
      <c r="C8651" t="n">
        <v/>
      </c>
      <c r="D8651" t="n">
        <v/>
      </c>
      <c r="E8651" t="n">
        <v/>
      </c>
      <c r="F8651" t="n">
        <v/>
      </c>
    </row>
    <row r="8652">
      <c r="A8652" t="n">
        <v>8650</v>
      </c>
      <c r="B8652" t="n">
        <v>5254.875</v>
      </c>
      <c r="C8652" t="n">
        <v/>
      </c>
      <c r="D8652" t="n">
        <v/>
      </c>
      <c r="E8652" t="n">
        <v/>
      </c>
      <c r="F8652" t="n">
        <v/>
      </c>
    </row>
    <row r="8653">
      <c r="A8653" t="n">
        <v>8651</v>
      </c>
      <c r="B8653" t="n">
        <v>5255.4825</v>
      </c>
      <c r="C8653" t="n">
        <v/>
      </c>
      <c r="D8653" t="n">
        <v/>
      </c>
      <c r="E8653" t="n">
        <v/>
      </c>
      <c r="F8653" t="n">
        <v/>
      </c>
    </row>
    <row r="8654">
      <c r="A8654" t="n">
        <v>8652</v>
      </c>
      <c r="B8654" t="n">
        <v>5256.09</v>
      </c>
      <c r="C8654" t="n">
        <v/>
      </c>
      <c r="D8654" t="n">
        <v/>
      </c>
      <c r="E8654" t="n">
        <v/>
      </c>
      <c r="F8654" t="n">
        <v/>
      </c>
    </row>
    <row r="8655">
      <c r="A8655" t="n">
        <v>8653</v>
      </c>
      <c r="B8655" t="n">
        <v>5256.6975</v>
      </c>
      <c r="C8655" t="n">
        <v/>
      </c>
      <c r="D8655" t="n">
        <v/>
      </c>
      <c r="E8655" t="n">
        <v/>
      </c>
      <c r="F8655" t="n">
        <v/>
      </c>
    </row>
    <row r="8656">
      <c r="A8656" t="n">
        <v>8654</v>
      </c>
      <c r="B8656" t="n">
        <v>5257.305</v>
      </c>
      <c r="C8656" t="n">
        <v/>
      </c>
      <c r="D8656" t="n">
        <v/>
      </c>
      <c r="E8656" t="n">
        <v/>
      </c>
      <c r="F8656" t="n">
        <v/>
      </c>
    </row>
    <row r="8657">
      <c r="A8657" t="n">
        <v>8655</v>
      </c>
      <c r="B8657" t="n">
        <v>5257.9125</v>
      </c>
      <c r="C8657" t="n">
        <v/>
      </c>
      <c r="D8657" t="n">
        <v/>
      </c>
      <c r="E8657" t="n">
        <v/>
      </c>
      <c r="F8657" t="n">
        <v/>
      </c>
    </row>
    <row r="8658">
      <c r="A8658" t="n">
        <v>8656</v>
      </c>
      <c r="B8658" t="n">
        <v>5258.52</v>
      </c>
      <c r="C8658" t="n">
        <v/>
      </c>
      <c r="D8658" t="n">
        <v/>
      </c>
      <c r="E8658" t="n">
        <v/>
      </c>
      <c r="F8658" t="n">
        <v/>
      </c>
    </row>
    <row r="8659">
      <c r="A8659" t="n">
        <v>8657</v>
      </c>
      <c r="B8659" t="n">
        <v>5259.127500000001</v>
      </c>
      <c r="C8659" t="n">
        <v/>
      </c>
      <c r="D8659" t="n">
        <v/>
      </c>
      <c r="E8659" t="n">
        <v/>
      </c>
      <c r="F8659" t="n">
        <v/>
      </c>
    </row>
    <row r="8660">
      <c r="A8660" t="n">
        <v>8658</v>
      </c>
      <c r="B8660" t="n">
        <v>5259.735000000001</v>
      </c>
      <c r="C8660" t="n">
        <v/>
      </c>
      <c r="D8660" t="n">
        <v/>
      </c>
      <c r="E8660" t="n">
        <v/>
      </c>
      <c r="F8660" t="n">
        <v/>
      </c>
    </row>
    <row r="8661">
      <c r="A8661" t="n">
        <v>8659</v>
      </c>
      <c r="B8661" t="n">
        <v>5260.342500000001</v>
      </c>
      <c r="C8661" t="n">
        <v/>
      </c>
      <c r="D8661" t="n">
        <v/>
      </c>
      <c r="E8661" t="n">
        <v/>
      </c>
      <c r="F8661" t="n">
        <v/>
      </c>
    </row>
    <row r="8662">
      <c r="A8662" t="n">
        <v>8660</v>
      </c>
      <c r="B8662" t="n">
        <v>5260.950000000001</v>
      </c>
      <c r="C8662" t="n">
        <v/>
      </c>
      <c r="D8662" t="n">
        <v/>
      </c>
      <c r="E8662" t="n">
        <v/>
      </c>
      <c r="F8662" t="n">
        <v/>
      </c>
    </row>
    <row r="8663">
      <c r="A8663" t="n">
        <v>8661</v>
      </c>
      <c r="B8663" t="n">
        <v>5261.557500000001</v>
      </c>
      <c r="C8663" t="n">
        <v/>
      </c>
      <c r="D8663" t="n">
        <v/>
      </c>
      <c r="E8663" t="n">
        <v/>
      </c>
      <c r="F8663" t="n">
        <v/>
      </c>
    </row>
    <row r="8664">
      <c r="A8664" t="n">
        <v>8662</v>
      </c>
      <c r="B8664" t="n">
        <v>5262.165</v>
      </c>
      <c r="C8664" t="n">
        <v/>
      </c>
      <c r="D8664" t="n">
        <v/>
      </c>
      <c r="E8664" t="n">
        <v/>
      </c>
      <c r="F8664" t="n">
        <v/>
      </c>
    </row>
    <row r="8665">
      <c r="A8665" t="n">
        <v>8663</v>
      </c>
      <c r="B8665" t="n">
        <v>5262.7725</v>
      </c>
      <c r="C8665" t="n">
        <v/>
      </c>
      <c r="D8665" t="n">
        <v/>
      </c>
      <c r="E8665" t="n">
        <v/>
      </c>
      <c r="F8665" t="n">
        <v/>
      </c>
    </row>
    <row r="8666">
      <c r="A8666" t="n">
        <v>8664</v>
      </c>
      <c r="B8666" t="n">
        <v>5263.38</v>
      </c>
      <c r="C8666" t="n">
        <v/>
      </c>
      <c r="D8666" t="n">
        <v/>
      </c>
      <c r="E8666" t="n">
        <v/>
      </c>
      <c r="F8666" t="n">
        <v/>
      </c>
    </row>
    <row r="8667">
      <c r="A8667" t="n">
        <v>8665</v>
      </c>
      <c r="B8667" t="n">
        <v>5263.9875</v>
      </c>
      <c r="C8667" t="n">
        <v/>
      </c>
      <c r="D8667" t="n">
        <v/>
      </c>
      <c r="E8667" t="n">
        <v/>
      </c>
      <c r="F8667" t="n">
        <v/>
      </c>
    </row>
    <row r="8668">
      <c r="A8668" t="n">
        <v>8666</v>
      </c>
      <c r="B8668" t="n">
        <v>5264.595</v>
      </c>
      <c r="C8668" t="n">
        <v/>
      </c>
      <c r="D8668" t="n">
        <v/>
      </c>
      <c r="E8668" t="n">
        <v/>
      </c>
      <c r="F8668" t="n">
        <v/>
      </c>
    </row>
    <row r="8669">
      <c r="A8669" t="n">
        <v>8667</v>
      </c>
      <c r="B8669" t="n">
        <v>5265.2025</v>
      </c>
      <c r="C8669" t="n">
        <v/>
      </c>
      <c r="D8669" t="n">
        <v/>
      </c>
      <c r="E8669" t="n">
        <v/>
      </c>
      <c r="F8669" t="n">
        <v/>
      </c>
    </row>
    <row r="8670">
      <c r="A8670" t="n">
        <v>8668</v>
      </c>
      <c r="B8670" t="n">
        <v>5265.81</v>
      </c>
      <c r="C8670" t="n">
        <v/>
      </c>
      <c r="D8670" t="n">
        <v/>
      </c>
      <c r="E8670" t="n">
        <v/>
      </c>
      <c r="F8670" t="n">
        <v/>
      </c>
    </row>
    <row r="8671">
      <c r="A8671" t="n">
        <v>8669</v>
      </c>
      <c r="B8671" t="n">
        <v>5266.4175</v>
      </c>
      <c r="C8671" t="n">
        <v/>
      </c>
      <c r="D8671" t="n">
        <v/>
      </c>
      <c r="E8671" t="n">
        <v/>
      </c>
      <c r="F8671" t="n">
        <v/>
      </c>
    </row>
    <row r="8672">
      <c r="A8672" t="n">
        <v>8670</v>
      </c>
      <c r="B8672" t="n">
        <v>5267.025000000001</v>
      </c>
      <c r="C8672" t="n">
        <v/>
      </c>
      <c r="D8672" t="n">
        <v/>
      </c>
      <c r="E8672" t="n">
        <v/>
      </c>
      <c r="F8672" t="n">
        <v/>
      </c>
    </row>
    <row r="8673">
      <c r="A8673" t="n">
        <v>8671</v>
      </c>
      <c r="B8673" t="n">
        <v>5267.632500000001</v>
      </c>
      <c r="C8673" t="n">
        <v/>
      </c>
      <c r="D8673" t="n">
        <v/>
      </c>
      <c r="E8673" t="n">
        <v/>
      </c>
      <c r="F8673" t="n">
        <v/>
      </c>
    </row>
    <row r="8674">
      <c r="A8674" t="n">
        <v>8672</v>
      </c>
      <c r="B8674" t="n">
        <v>5268.240000000001</v>
      </c>
      <c r="C8674" t="n">
        <v/>
      </c>
      <c r="D8674" t="n">
        <v/>
      </c>
      <c r="E8674" t="n">
        <v/>
      </c>
      <c r="F8674" t="n">
        <v/>
      </c>
    </row>
    <row r="8675">
      <c r="A8675" t="n">
        <v>8673</v>
      </c>
      <c r="B8675" t="n">
        <v>5268.847500000001</v>
      </c>
      <c r="C8675" t="n">
        <v/>
      </c>
      <c r="D8675" t="n">
        <v/>
      </c>
      <c r="E8675" t="n">
        <v/>
      </c>
      <c r="F8675" t="n">
        <v/>
      </c>
    </row>
    <row r="8676">
      <c r="A8676" t="n">
        <v>8674</v>
      </c>
      <c r="B8676" t="n">
        <v>5269.455</v>
      </c>
      <c r="C8676" t="n">
        <v/>
      </c>
      <c r="D8676" t="n">
        <v/>
      </c>
      <c r="E8676" t="n">
        <v/>
      </c>
      <c r="F8676" t="n">
        <v/>
      </c>
    </row>
    <row r="8677">
      <c r="A8677" t="n">
        <v>8675</v>
      </c>
      <c r="B8677" t="n">
        <v>5270.0625</v>
      </c>
      <c r="C8677" t="n">
        <v/>
      </c>
      <c r="D8677" t="n">
        <v/>
      </c>
      <c r="E8677" t="n">
        <v/>
      </c>
      <c r="F8677" t="n">
        <v/>
      </c>
    </row>
    <row r="8678">
      <c r="A8678" t="n">
        <v>8676</v>
      </c>
      <c r="B8678" t="n">
        <v>5270.67</v>
      </c>
      <c r="C8678" t="n">
        <v/>
      </c>
      <c r="D8678" t="n">
        <v/>
      </c>
      <c r="E8678" t="n">
        <v/>
      </c>
      <c r="F8678" t="n">
        <v/>
      </c>
    </row>
    <row r="8679">
      <c r="A8679" t="n">
        <v>8677</v>
      </c>
      <c r="B8679" t="n">
        <v>5271.2775</v>
      </c>
      <c r="C8679" t="n">
        <v/>
      </c>
      <c r="D8679" t="n">
        <v/>
      </c>
      <c r="E8679" t="n">
        <v/>
      </c>
      <c r="F8679" t="n">
        <v/>
      </c>
    </row>
    <row r="8680">
      <c r="A8680" t="n">
        <v>8678</v>
      </c>
      <c r="B8680" t="n">
        <v>5271.885</v>
      </c>
      <c r="C8680" t="n">
        <v/>
      </c>
      <c r="D8680" t="n">
        <v/>
      </c>
      <c r="E8680" t="n">
        <v/>
      </c>
      <c r="F8680" t="n">
        <v/>
      </c>
    </row>
    <row r="8681">
      <c r="A8681" t="n">
        <v>8679</v>
      </c>
      <c r="B8681" t="n">
        <v>5272.4925</v>
      </c>
      <c r="C8681" t="n">
        <v/>
      </c>
      <c r="D8681" t="n">
        <v/>
      </c>
      <c r="E8681" t="n">
        <v/>
      </c>
      <c r="F8681" t="n">
        <v/>
      </c>
    </row>
    <row r="8682">
      <c r="A8682" t="n">
        <v>8680</v>
      </c>
      <c r="B8682" t="n">
        <v>5273.1</v>
      </c>
      <c r="C8682" t="n">
        <v/>
      </c>
      <c r="D8682" t="n">
        <v/>
      </c>
      <c r="E8682" t="n">
        <v/>
      </c>
      <c r="F8682" t="n">
        <v/>
      </c>
    </row>
    <row r="8683">
      <c r="A8683" t="n">
        <v>8681</v>
      </c>
      <c r="B8683" t="n">
        <v>5273.7075</v>
      </c>
      <c r="C8683" t="n">
        <v/>
      </c>
      <c r="D8683" t="n">
        <v/>
      </c>
      <c r="E8683" t="n">
        <v/>
      </c>
      <c r="F8683" t="n">
        <v/>
      </c>
    </row>
    <row r="8684">
      <c r="A8684" t="n">
        <v>8682</v>
      </c>
      <c r="B8684" t="n">
        <v>5274.315000000001</v>
      </c>
      <c r="C8684" t="n">
        <v/>
      </c>
      <c r="D8684" t="n">
        <v/>
      </c>
      <c r="E8684" t="n">
        <v/>
      </c>
      <c r="F8684" t="n">
        <v/>
      </c>
    </row>
    <row r="8685">
      <c r="A8685" t="n">
        <v>8683</v>
      </c>
      <c r="B8685" t="n">
        <v>5274.922500000001</v>
      </c>
      <c r="C8685" t="n">
        <v/>
      </c>
      <c r="D8685" t="n">
        <v/>
      </c>
      <c r="E8685" t="n">
        <v/>
      </c>
      <c r="F8685" t="n">
        <v/>
      </c>
    </row>
    <row r="8686">
      <c r="A8686" t="n">
        <v>8684</v>
      </c>
      <c r="B8686" t="n">
        <v>5275.530000000001</v>
      </c>
      <c r="C8686" t="n">
        <v/>
      </c>
      <c r="D8686" t="n">
        <v/>
      </c>
      <c r="E8686" t="n">
        <v/>
      </c>
      <c r="F8686" t="n">
        <v/>
      </c>
    </row>
    <row r="8687">
      <c r="A8687" t="n">
        <v>8685</v>
      </c>
      <c r="B8687" t="n">
        <v>5276.137500000001</v>
      </c>
      <c r="C8687" t="n">
        <v/>
      </c>
      <c r="D8687" t="n">
        <v/>
      </c>
      <c r="E8687" t="n">
        <v/>
      </c>
      <c r="F8687" t="n">
        <v/>
      </c>
    </row>
    <row r="8688">
      <c r="A8688" t="n">
        <v>8686</v>
      </c>
      <c r="B8688" t="n">
        <v>5276.745000000001</v>
      </c>
      <c r="C8688" t="n">
        <v/>
      </c>
      <c r="D8688" t="n">
        <v/>
      </c>
      <c r="E8688" t="n">
        <v/>
      </c>
      <c r="F8688" t="n">
        <v/>
      </c>
    </row>
    <row r="8689">
      <c r="A8689" t="n">
        <v>8687</v>
      </c>
      <c r="B8689" t="n">
        <v>5277.3525</v>
      </c>
      <c r="C8689" t="n">
        <v/>
      </c>
      <c r="D8689" t="n">
        <v/>
      </c>
      <c r="E8689" t="n">
        <v/>
      </c>
      <c r="F8689" t="n">
        <v/>
      </c>
    </row>
    <row r="8690">
      <c r="A8690" t="n">
        <v>8688</v>
      </c>
      <c r="B8690" t="n">
        <v>5277.96</v>
      </c>
      <c r="C8690" t="n">
        <v/>
      </c>
      <c r="D8690" t="n">
        <v/>
      </c>
      <c r="E8690" t="n">
        <v/>
      </c>
      <c r="F8690" t="n">
        <v/>
      </c>
    </row>
    <row r="8691">
      <c r="A8691" t="n">
        <v>8689</v>
      </c>
      <c r="B8691" t="n">
        <v>5278.5675</v>
      </c>
      <c r="C8691" t="n">
        <v/>
      </c>
      <c r="D8691" t="n">
        <v/>
      </c>
      <c r="E8691" t="n">
        <v/>
      </c>
      <c r="F8691" t="n">
        <v/>
      </c>
    </row>
    <row r="8692">
      <c r="A8692" t="n">
        <v>8690</v>
      </c>
      <c r="B8692" t="n">
        <v>5279.175</v>
      </c>
      <c r="C8692" t="n">
        <v/>
      </c>
      <c r="D8692" t="n">
        <v/>
      </c>
      <c r="E8692" t="n">
        <v/>
      </c>
      <c r="F8692" t="n">
        <v/>
      </c>
    </row>
    <row r="8693">
      <c r="A8693" t="n">
        <v>8691</v>
      </c>
      <c r="B8693" t="n">
        <v>5279.7825</v>
      </c>
      <c r="C8693" t="n">
        <v/>
      </c>
      <c r="D8693" t="n">
        <v/>
      </c>
      <c r="E8693" t="n">
        <v/>
      </c>
      <c r="F8693" t="n">
        <v/>
      </c>
    </row>
    <row r="8694">
      <c r="A8694" t="n">
        <v>8692</v>
      </c>
      <c r="B8694" t="n">
        <v>5280.39</v>
      </c>
      <c r="C8694" t="n">
        <v/>
      </c>
      <c r="D8694" t="n">
        <v/>
      </c>
      <c r="E8694" t="n">
        <v/>
      </c>
      <c r="F8694" t="n">
        <v/>
      </c>
    </row>
    <row r="8695">
      <c r="A8695" t="n">
        <v>8693</v>
      </c>
      <c r="B8695" t="n">
        <v>5280.9975</v>
      </c>
      <c r="C8695" t="n">
        <v/>
      </c>
      <c r="D8695" t="n">
        <v/>
      </c>
      <c r="E8695" t="n">
        <v/>
      </c>
      <c r="F8695" t="n">
        <v/>
      </c>
    </row>
    <row r="8696">
      <c r="A8696" t="n">
        <v>8694</v>
      </c>
      <c r="B8696" t="n">
        <v>5281.605</v>
      </c>
      <c r="C8696" t="n">
        <v/>
      </c>
      <c r="D8696" t="n">
        <v/>
      </c>
      <c r="E8696" t="n">
        <v/>
      </c>
      <c r="F8696" t="n">
        <v/>
      </c>
    </row>
    <row r="8697">
      <c r="A8697" t="n">
        <v>8695</v>
      </c>
      <c r="B8697" t="n">
        <v>5282.212500000001</v>
      </c>
      <c r="C8697" t="n">
        <v/>
      </c>
      <c r="D8697" t="n">
        <v/>
      </c>
      <c r="E8697" t="n">
        <v/>
      </c>
      <c r="F8697" t="n">
        <v/>
      </c>
    </row>
    <row r="8698">
      <c r="A8698" t="n">
        <v>8696</v>
      </c>
      <c r="B8698" t="n">
        <v>5282.820000000001</v>
      </c>
      <c r="C8698" t="n">
        <v/>
      </c>
      <c r="D8698" t="n">
        <v/>
      </c>
      <c r="E8698" t="n">
        <v/>
      </c>
      <c r="F8698" t="n">
        <v/>
      </c>
    </row>
    <row r="8699">
      <c r="A8699" t="n">
        <v>8697</v>
      </c>
      <c r="B8699" t="n">
        <v>5283.427500000001</v>
      </c>
      <c r="C8699" t="n">
        <v/>
      </c>
      <c r="D8699" t="n">
        <v/>
      </c>
      <c r="E8699" t="n">
        <v/>
      </c>
      <c r="F8699" t="n">
        <v/>
      </c>
    </row>
    <row r="8700">
      <c r="A8700" t="n">
        <v>8698</v>
      </c>
      <c r="B8700" t="n">
        <v>5284.035000000001</v>
      </c>
      <c r="C8700" t="n">
        <v/>
      </c>
      <c r="D8700" t="n">
        <v/>
      </c>
      <c r="E8700" t="n">
        <v/>
      </c>
      <c r="F8700" t="n">
        <v/>
      </c>
    </row>
    <row r="8701">
      <c r="A8701" t="n">
        <v>8699</v>
      </c>
      <c r="B8701" t="n">
        <v>5284.6425</v>
      </c>
      <c r="C8701" t="n">
        <v/>
      </c>
      <c r="D8701" t="n">
        <v/>
      </c>
      <c r="E8701" t="n">
        <v/>
      </c>
      <c r="F8701" t="n">
        <v/>
      </c>
    </row>
    <row r="8702">
      <c r="A8702" t="n">
        <v>8700</v>
      </c>
      <c r="B8702" t="n">
        <v>5285.25</v>
      </c>
      <c r="C8702" t="n">
        <v/>
      </c>
      <c r="D8702" t="n">
        <v/>
      </c>
      <c r="E8702" t="n">
        <v/>
      </c>
      <c r="F8702" t="n">
        <v/>
      </c>
    </row>
    <row r="8703">
      <c r="A8703" t="n">
        <v>8701</v>
      </c>
      <c r="B8703" t="n">
        <v>5285.8575</v>
      </c>
      <c r="C8703" t="n">
        <v/>
      </c>
      <c r="D8703" t="n">
        <v/>
      </c>
      <c r="E8703" t="n">
        <v/>
      </c>
      <c r="F8703" t="n">
        <v/>
      </c>
    </row>
    <row r="8704">
      <c r="A8704" t="n">
        <v>8702</v>
      </c>
      <c r="B8704" t="n">
        <v>5286.465</v>
      </c>
      <c r="C8704" t="n">
        <v/>
      </c>
      <c r="D8704" t="n">
        <v/>
      </c>
      <c r="E8704" t="n">
        <v/>
      </c>
      <c r="F8704" t="n">
        <v/>
      </c>
    </row>
    <row r="8705">
      <c r="A8705" t="n">
        <v>8703</v>
      </c>
      <c r="B8705" t="n">
        <v>5287.0725</v>
      </c>
      <c r="C8705" t="n">
        <v/>
      </c>
      <c r="D8705" t="n">
        <v/>
      </c>
      <c r="E8705" t="n">
        <v/>
      </c>
      <c r="F8705" t="n">
        <v/>
      </c>
    </row>
    <row r="8706">
      <c r="A8706" t="n">
        <v>8704</v>
      </c>
      <c r="B8706" t="n">
        <v>5287.68</v>
      </c>
      <c r="C8706" t="n">
        <v/>
      </c>
      <c r="D8706" t="n">
        <v/>
      </c>
      <c r="E8706" t="n">
        <v/>
      </c>
      <c r="F8706" t="n">
        <v/>
      </c>
    </row>
    <row r="8707">
      <c r="A8707" t="n">
        <v>8705</v>
      </c>
      <c r="B8707" t="n">
        <v>5288.2875</v>
      </c>
      <c r="C8707" t="n">
        <v/>
      </c>
      <c r="D8707" t="n">
        <v/>
      </c>
      <c r="E8707" t="n">
        <v/>
      </c>
      <c r="F8707" t="n">
        <v/>
      </c>
    </row>
    <row r="8708">
      <c r="A8708" t="n">
        <v>8706</v>
      </c>
      <c r="B8708" t="n">
        <v>5288.895</v>
      </c>
      <c r="C8708" t="n">
        <v/>
      </c>
      <c r="D8708" t="n">
        <v/>
      </c>
      <c r="E8708" t="n">
        <v/>
      </c>
      <c r="F8708" t="n">
        <v/>
      </c>
    </row>
    <row r="8709">
      <c r="A8709" t="n">
        <v>8707</v>
      </c>
      <c r="B8709" t="n">
        <v>5289.502500000001</v>
      </c>
      <c r="C8709" t="n">
        <v/>
      </c>
      <c r="D8709" t="n">
        <v/>
      </c>
      <c r="E8709" t="n">
        <v/>
      </c>
      <c r="F8709" t="n">
        <v/>
      </c>
    </row>
    <row r="8710">
      <c r="A8710" t="n">
        <v>8708</v>
      </c>
      <c r="B8710" t="n">
        <v>5290.110000000001</v>
      </c>
      <c r="C8710" t="n">
        <v/>
      </c>
      <c r="D8710" t="n">
        <v/>
      </c>
      <c r="E8710" t="n">
        <v/>
      </c>
      <c r="F8710" t="n">
        <v/>
      </c>
    </row>
    <row r="8711">
      <c r="A8711" t="n">
        <v>8709</v>
      </c>
      <c r="B8711" t="n">
        <v>5290.717500000001</v>
      </c>
      <c r="C8711" t="n">
        <v/>
      </c>
      <c r="D8711" t="n">
        <v/>
      </c>
      <c r="E8711" t="n">
        <v/>
      </c>
      <c r="F8711" t="n">
        <v/>
      </c>
    </row>
    <row r="8712">
      <c r="A8712" t="n">
        <v>8710</v>
      </c>
      <c r="B8712" t="n">
        <v>5291.325000000001</v>
      </c>
      <c r="C8712" t="n">
        <v/>
      </c>
      <c r="D8712" t="n">
        <v/>
      </c>
      <c r="E8712" t="n">
        <v/>
      </c>
      <c r="F8712" t="n">
        <v/>
      </c>
    </row>
    <row r="8713">
      <c r="A8713" t="n">
        <v>8711</v>
      </c>
      <c r="B8713" t="n">
        <v>5291.932500000001</v>
      </c>
      <c r="C8713" t="n">
        <v/>
      </c>
      <c r="D8713" t="n">
        <v/>
      </c>
      <c r="E8713" t="n">
        <v/>
      </c>
      <c r="F8713" t="n">
        <v/>
      </c>
    </row>
    <row r="8714">
      <c r="A8714" t="n">
        <v>8712</v>
      </c>
      <c r="B8714" t="n">
        <v>5292.54</v>
      </c>
      <c r="C8714" t="n">
        <v/>
      </c>
      <c r="D8714" t="n">
        <v/>
      </c>
      <c r="E8714" t="n">
        <v/>
      </c>
      <c r="F8714" t="n">
        <v/>
      </c>
    </row>
    <row r="8715">
      <c r="A8715" t="n">
        <v>8713</v>
      </c>
      <c r="B8715" t="n">
        <v>5293.1475</v>
      </c>
      <c r="C8715" t="n">
        <v/>
      </c>
      <c r="D8715" t="n">
        <v/>
      </c>
      <c r="E8715" t="n">
        <v/>
      </c>
      <c r="F8715" t="n">
        <v/>
      </c>
    </row>
    <row r="8716">
      <c r="A8716" t="n">
        <v>8714</v>
      </c>
      <c r="B8716" t="n">
        <v>5293.755</v>
      </c>
      <c r="C8716" t="n">
        <v/>
      </c>
      <c r="D8716" t="n">
        <v/>
      </c>
      <c r="E8716" t="n">
        <v/>
      </c>
      <c r="F8716" t="n">
        <v/>
      </c>
    </row>
    <row r="8717">
      <c r="A8717" t="n">
        <v>8715</v>
      </c>
      <c r="B8717" t="n">
        <v>5294.3625</v>
      </c>
      <c r="C8717" t="n">
        <v/>
      </c>
      <c r="D8717" t="n">
        <v/>
      </c>
      <c r="E8717" t="n">
        <v/>
      </c>
      <c r="F8717" t="n">
        <v/>
      </c>
    </row>
    <row r="8718">
      <c r="A8718" t="n">
        <v>8716</v>
      </c>
      <c r="B8718" t="n">
        <v>5294.97</v>
      </c>
      <c r="C8718" t="n">
        <v/>
      </c>
      <c r="D8718" t="n">
        <v/>
      </c>
      <c r="E8718" t="n">
        <v/>
      </c>
      <c r="F8718" t="n">
        <v/>
      </c>
    </row>
    <row r="8719">
      <c r="A8719" t="n">
        <v>8717</v>
      </c>
      <c r="B8719" t="n">
        <v>5295.5775</v>
      </c>
      <c r="C8719" t="n">
        <v/>
      </c>
      <c r="D8719" t="n">
        <v/>
      </c>
      <c r="E8719" t="n">
        <v/>
      </c>
      <c r="F8719" t="n">
        <v/>
      </c>
    </row>
    <row r="8720">
      <c r="A8720" t="n">
        <v>8718</v>
      </c>
      <c r="B8720" t="n">
        <v>5296.185</v>
      </c>
      <c r="C8720" t="n">
        <v/>
      </c>
      <c r="D8720" t="n">
        <v/>
      </c>
      <c r="E8720" t="n">
        <v/>
      </c>
      <c r="F8720" t="n">
        <v/>
      </c>
    </row>
    <row r="8721">
      <c r="A8721" t="n">
        <v>8719</v>
      </c>
      <c r="B8721" t="n">
        <v>5296.7925</v>
      </c>
      <c r="C8721" t="n">
        <v/>
      </c>
      <c r="D8721" t="n">
        <v/>
      </c>
      <c r="E8721" t="n">
        <v/>
      </c>
      <c r="F8721" t="n">
        <v/>
      </c>
    </row>
    <row r="8722">
      <c r="A8722" t="n">
        <v>8720</v>
      </c>
      <c r="B8722" t="n">
        <v>5297.400000000001</v>
      </c>
      <c r="C8722" t="n">
        <v/>
      </c>
      <c r="D8722" t="n">
        <v/>
      </c>
      <c r="E8722" t="n">
        <v/>
      </c>
      <c r="F8722" t="n">
        <v/>
      </c>
    </row>
    <row r="8723">
      <c r="A8723" t="n">
        <v>8721</v>
      </c>
      <c r="B8723" t="n">
        <v>5298.007500000001</v>
      </c>
      <c r="C8723" t="n">
        <v/>
      </c>
      <c r="D8723" t="n">
        <v/>
      </c>
      <c r="E8723" t="n">
        <v/>
      </c>
      <c r="F8723" t="n">
        <v/>
      </c>
    </row>
    <row r="8724">
      <c r="A8724" t="n">
        <v>8722</v>
      </c>
      <c r="B8724" t="n">
        <v>5298.615000000001</v>
      </c>
      <c r="C8724" t="n">
        <v/>
      </c>
      <c r="D8724" t="n">
        <v/>
      </c>
      <c r="E8724" t="n">
        <v/>
      </c>
      <c r="F8724" t="n">
        <v/>
      </c>
    </row>
    <row r="8725">
      <c r="A8725" t="n">
        <v>8723</v>
      </c>
      <c r="B8725" t="n">
        <v>5299.222500000001</v>
      </c>
      <c r="C8725" t="n">
        <v/>
      </c>
      <c r="D8725" t="n">
        <v/>
      </c>
      <c r="E8725" t="n">
        <v/>
      </c>
      <c r="F8725" t="n">
        <v/>
      </c>
    </row>
    <row r="8726">
      <c r="A8726" t="n">
        <v>8724</v>
      </c>
      <c r="B8726" t="n">
        <v>5299.83</v>
      </c>
      <c r="C8726" t="n">
        <v/>
      </c>
      <c r="D8726" t="n">
        <v/>
      </c>
      <c r="E8726" t="n">
        <v/>
      </c>
      <c r="F8726" t="n">
        <v/>
      </c>
    </row>
    <row r="8727">
      <c r="A8727" t="n">
        <v>8725</v>
      </c>
      <c r="B8727" t="n">
        <v>5300.4375</v>
      </c>
      <c r="C8727" t="n">
        <v/>
      </c>
      <c r="D8727" t="n">
        <v/>
      </c>
      <c r="E8727" t="n">
        <v/>
      </c>
      <c r="F8727" t="n">
        <v/>
      </c>
    </row>
    <row r="8728">
      <c r="A8728" t="n">
        <v>8726</v>
      </c>
      <c r="B8728" t="n">
        <v>5301.045</v>
      </c>
      <c r="C8728" t="n">
        <v/>
      </c>
      <c r="D8728" t="n">
        <v/>
      </c>
      <c r="E8728" t="n">
        <v/>
      </c>
      <c r="F8728" t="n">
        <v/>
      </c>
    </row>
    <row r="8729">
      <c r="A8729" t="n">
        <v>8727</v>
      </c>
      <c r="B8729" t="n">
        <v>5301.6525</v>
      </c>
      <c r="C8729" t="n">
        <v/>
      </c>
      <c r="D8729" t="n">
        <v/>
      </c>
      <c r="E8729" t="n">
        <v/>
      </c>
      <c r="F8729" t="n">
        <v/>
      </c>
    </row>
    <row r="8730">
      <c r="A8730" t="n">
        <v>8728</v>
      </c>
      <c r="B8730" t="n">
        <v>5302.26</v>
      </c>
      <c r="C8730" t="n">
        <v/>
      </c>
      <c r="D8730" t="n">
        <v/>
      </c>
      <c r="E8730" t="n">
        <v/>
      </c>
      <c r="F8730" t="n">
        <v/>
      </c>
    </row>
    <row r="8731">
      <c r="A8731" t="n">
        <v>8729</v>
      </c>
      <c r="B8731" t="n">
        <v>5302.8675</v>
      </c>
      <c r="C8731" t="n">
        <v/>
      </c>
      <c r="D8731" t="n">
        <v/>
      </c>
      <c r="E8731" t="n">
        <v/>
      </c>
      <c r="F8731" t="n">
        <v/>
      </c>
    </row>
    <row r="8732">
      <c r="A8732" t="n">
        <v>8730</v>
      </c>
      <c r="B8732" t="n">
        <v>5303.475</v>
      </c>
      <c r="C8732" t="n">
        <v/>
      </c>
      <c r="D8732" t="n">
        <v/>
      </c>
      <c r="E8732" t="n">
        <v/>
      </c>
      <c r="F8732" t="n">
        <v/>
      </c>
    </row>
    <row r="8733">
      <c r="A8733" t="n">
        <v>8731</v>
      </c>
      <c r="B8733" t="n">
        <v>5304.0825</v>
      </c>
      <c r="C8733" t="n">
        <v/>
      </c>
      <c r="D8733" t="n">
        <v/>
      </c>
      <c r="E8733" t="n">
        <v/>
      </c>
      <c r="F8733" t="n">
        <v/>
      </c>
    </row>
    <row r="8734">
      <c r="A8734" t="n">
        <v>8732</v>
      </c>
      <c r="B8734" t="n">
        <v>5304.690000000001</v>
      </c>
      <c r="C8734" t="n">
        <v/>
      </c>
      <c r="D8734" t="n">
        <v/>
      </c>
      <c r="E8734" t="n">
        <v/>
      </c>
      <c r="F8734" t="n">
        <v/>
      </c>
    </row>
    <row r="8735">
      <c r="A8735" t="n">
        <v>8733</v>
      </c>
      <c r="B8735" t="n">
        <v>5305.297500000001</v>
      </c>
      <c r="C8735" t="n">
        <v/>
      </c>
      <c r="D8735" t="n">
        <v/>
      </c>
      <c r="E8735" t="n">
        <v/>
      </c>
      <c r="F8735" t="n">
        <v/>
      </c>
    </row>
    <row r="8736">
      <c r="A8736" t="n">
        <v>8734</v>
      </c>
      <c r="B8736" t="n">
        <v>5305.905000000001</v>
      </c>
      <c r="C8736" t="n">
        <v/>
      </c>
      <c r="D8736" t="n">
        <v/>
      </c>
      <c r="E8736" t="n">
        <v/>
      </c>
      <c r="F8736" t="n">
        <v/>
      </c>
    </row>
    <row r="8737">
      <c r="A8737" t="n">
        <v>8735</v>
      </c>
      <c r="B8737" t="n">
        <v>5306.512500000001</v>
      </c>
      <c r="C8737" t="n">
        <v/>
      </c>
      <c r="D8737" t="n">
        <v/>
      </c>
      <c r="E8737" t="n">
        <v/>
      </c>
      <c r="F8737" t="n">
        <v/>
      </c>
    </row>
    <row r="8738">
      <c r="A8738" t="n">
        <v>8736</v>
      </c>
      <c r="B8738" t="n">
        <v>5307.120000000001</v>
      </c>
      <c r="C8738" t="n">
        <v/>
      </c>
      <c r="D8738" t="n">
        <v/>
      </c>
      <c r="E8738" t="n">
        <v/>
      </c>
      <c r="F8738" t="n">
        <v/>
      </c>
    </row>
    <row r="8739">
      <c r="A8739" t="n">
        <v>8737</v>
      </c>
      <c r="B8739" t="n">
        <v>5307.7275</v>
      </c>
      <c r="C8739" t="n">
        <v/>
      </c>
      <c r="D8739" t="n">
        <v/>
      </c>
      <c r="E8739" t="n">
        <v/>
      </c>
      <c r="F8739" t="n">
        <v/>
      </c>
    </row>
    <row r="8740">
      <c r="A8740" t="n">
        <v>8738</v>
      </c>
      <c r="B8740" t="n">
        <v>5308.335</v>
      </c>
      <c r="C8740" t="n">
        <v/>
      </c>
      <c r="D8740" t="n">
        <v/>
      </c>
      <c r="E8740" t="n">
        <v/>
      </c>
      <c r="F8740" t="n">
        <v/>
      </c>
    </row>
    <row r="8741">
      <c r="A8741" t="n">
        <v>8739</v>
      </c>
      <c r="B8741" t="n">
        <v>5308.9425</v>
      </c>
      <c r="C8741" t="n">
        <v/>
      </c>
      <c r="D8741" t="n">
        <v/>
      </c>
      <c r="E8741" t="n">
        <v/>
      </c>
      <c r="F8741" t="n">
        <v/>
      </c>
    </row>
    <row r="8742">
      <c r="A8742" t="n">
        <v>8740</v>
      </c>
      <c r="B8742" t="n">
        <v>5309.55</v>
      </c>
      <c r="C8742" t="n">
        <v/>
      </c>
      <c r="D8742" t="n">
        <v/>
      </c>
      <c r="E8742" t="n">
        <v/>
      </c>
      <c r="F8742" t="n">
        <v/>
      </c>
    </row>
    <row r="8743">
      <c r="A8743" t="n">
        <v>8741</v>
      </c>
      <c r="B8743" t="n">
        <v>5310.1575</v>
      </c>
      <c r="C8743" t="n">
        <v/>
      </c>
      <c r="D8743" t="n">
        <v/>
      </c>
      <c r="E8743" t="n">
        <v/>
      </c>
      <c r="F8743" t="n">
        <v/>
      </c>
    </row>
    <row r="8744">
      <c r="A8744" t="n">
        <v>8742</v>
      </c>
      <c r="B8744" t="n">
        <v>5310.765</v>
      </c>
      <c r="C8744" t="n">
        <v/>
      </c>
      <c r="D8744" t="n">
        <v/>
      </c>
      <c r="E8744" t="n">
        <v/>
      </c>
      <c r="F8744" t="n">
        <v/>
      </c>
    </row>
    <row r="8745">
      <c r="A8745" t="n">
        <v>8743</v>
      </c>
      <c r="B8745" t="n">
        <v>5311.3725</v>
      </c>
      <c r="C8745" t="n">
        <v/>
      </c>
      <c r="D8745" t="n">
        <v/>
      </c>
      <c r="E8745" t="n">
        <v/>
      </c>
      <c r="F8745" t="n">
        <v/>
      </c>
    </row>
    <row r="8746">
      <c r="A8746" t="n">
        <v>8744</v>
      </c>
      <c r="B8746" t="n">
        <v>5311.98</v>
      </c>
      <c r="C8746" t="n">
        <v/>
      </c>
      <c r="D8746" t="n">
        <v/>
      </c>
      <c r="E8746" t="n">
        <v/>
      </c>
      <c r="F8746" t="n">
        <v/>
      </c>
    </row>
    <row r="8747">
      <c r="A8747" t="n">
        <v>8745</v>
      </c>
      <c r="B8747" t="n">
        <v>5312.587500000001</v>
      </c>
      <c r="C8747" t="n">
        <v/>
      </c>
      <c r="D8747" t="n">
        <v/>
      </c>
      <c r="E8747" t="n">
        <v/>
      </c>
      <c r="F8747" t="n">
        <v/>
      </c>
    </row>
    <row r="8748">
      <c r="A8748" t="n">
        <v>8746</v>
      </c>
      <c r="B8748" t="n">
        <v>5313.195000000001</v>
      </c>
      <c r="C8748" t="n">
        <v/>
      </c>
      <c r="D8748" t="n">
        <v/>
      </c>
      <c r="E8748" t="n">
        <v/>
      </c>
      <c r="F8748" t="n">
        <v/>
      </c>
    </row>
    <row r="8749">
      <c r="A8749" t="n">
        <v>8747</v>
      </c>
      <c r="B8749" t="n">
        <v>5313.802500000001</v>
      </c>
      <c r="C8749" t="n">
        <v/>
      </c>
      <c r="D8749" t="n">
        <v/>
      </c>
      <c r="E8749" t="n">
        <v/>
      </c>
      <c r="F8749" t="n">
        <v/>
      </c>
    </row>
    <row r="8750">
      <c r="A8750" t="n">
        <v>8748</v>
      </c>
      <c r="B8750" t="n">
        <v>5314.410000000001</v>
      </c>
      <c r="C8750" t="n">
        <v/>
      </c>
      <c r="D8750" t="n">
        <v/>
      </c>
      <c r="E8750" t="n">
        <v/>
      </c>
      <c r="F8750" t="n">
        <v/>
      </c>
    </row>
    <row r="8751">
      <c r="A8751" t="n">
        <v>8749</v>
      </c>
      <c r="B8751" t="n">
        <v>5315.0175</v>
      </c>
      <c r="C8751" t="n">
        <v/>
      </c>
      <c r="D8751" t="n">
        <v/>
      </c>
      <c r="E8751" t="n">
        <v/>
      </c>
      <c r="F8751" t="n">
        <v/>
      </c>
    </row>
    <row r="8752">
      <c r="A8752" t="n">
        <v>8750</v>
      </c>
      <c r="B8752" t="n">
        <v>5315.625</v>
      </c>
      <c r="C8752" t="n">
        <v/>
      </c>
      <c r="D8752" t="n">
        <v/>
      </c>
      <c r="E8752" t="n">
        <v/>
      </c>
      <c r="F8752" t="n">
        <v/>
      </c>
    </row>
    <row r="8753">
      <c r="A8753" t="n">
        <v>8751</v>
      </c>
      <c r="B8753" t="n">
        <v>5316.2325</v>
      </c>
      <c r="C8753" t="n">
        <v/>
      </c>
      <c r="D8753" t="n">
        <v/>
      </c>
      <c r="E8753" t="n">
        <v/>
      </c>
      <c r="F8753" t="n">
        <v/>
      </c>
    </row>
    <row r="8754">
      <c r="A8754" t="n">
        <v>8752</v>
      </c>
      <c r="B8754" t="n">
        <v>5316.84</v>
      </c>
      <c r="C8754" t="n">
        <v/>
      </c>
      <c r="D8754" t="n">
        <v/>
      </c>
      <c r="E8754" t="n">
        <v/>
      </c>
      <c r="F8754" t="n">
        <v/>
      </c>
    </row>
    <row r="8755">
      <c r="A8755" t="n">
        <v>8753</v>
      </c>
      <c r="B8755" t="n">
        <v>5317.4475</v>
      </c>
      <c r="C8755" t="n">
        <v/>
      </c>
      <c r="D8755" t="n">
        <v/>
      </c>
      <c r="E8755" t="n">
        <v/>
      </c>
      <c r="F8755" t="n">
        <v/>
      </c>
    </row>
    <row r="8756">
      <c r="A8756" t="n">
        <v>8754</v>
      </c>
      <c r="B8756" t="n">
        <v>5318.055</v>
      </c>
      <c r="C8756" t="n">
        <v/>
      </c>
      <c r="D8756" t="n">
        <v/>
      </c>
      <c r="E8756" t="n">
        <v/>
      </c>
      <c r="F8756" t="n">
        <v/>
      </c>
    </row>
    <row r="8757">
      <c r="A8757" t="n">
        <v>8755</v>
      </c>
      <c r="B8757" t="n">
        <v>5318.6625</v>
      </c>
      <c r="C8757" t="n">
        <v/>
      </c>
      <c r="D8757" t="n">
        <v/>
      </c>
      <c r="E8757" t="n">
        <v/>
      </c>
      <c r="F8757" t="n">
        <v/>
      </c>
    </row>
    <row r="8758">
      <c r="A8758" t="n">
        <v>8756</v>
      </c>
      <c r="B8758" t="n">
        <v>5319.27</v>
      </c>
      <c r="C8758" t="n">
        <v/>
      </c>
      <c r="D8758" t="n">
        <v/>
      </c>
      <c r="E8758" t="n">
        <v/>
      </c>
      <c r="F8758" t="n">
        <v/>
      </c>
    </row>
    <row r="8759">
      <c r="A8759" t="n">
        <v>8757</v>
      </c>
      <c r="B8759" t="n">
        <v>5319.877500000001</v>
      </c>
      <c r="C8759" t="n">
        <v/>
      </c>
      <c r="D8759" t="n">
        <v/>
      </c>
      <c r="E8759" t="n">
        <v/>
      </c>
      <c r="F8759" t="n">
        <v/>
      </c>
    </row>
    <row r="8760">
      <c r="A8760" t="n">
        <v>8758</v>
      </c>
      <c r="B8760" t="n">
        <v>5320.485000000001</v>
      </c>
      <c r="C8760" t="n">
        <v/>
      </c>
      <c r="D8760" t="n">
        <v/>
      </c>
      <c r="E8760" t="n">
        <v/>
      </c>
      <c r="F8760" t="n">
        <v/>
      </c>
    </row>
    <row r="8761">
      <c r="A8761" t="n">
        <v>8759</v>
      </c>
      <c r="B8761" t="n">
        <v>5321.092500000001</v>
      </c>
      <c r="C8761" t="n">
        <v/>
      </c>
      <c r="D8761" t="n">
        <v/>
      </c>
      <c r="E8761" t="n">
        <v/>
      </c>
      <c r="F8761" t="n">
        <v/>
      </c>
    </row>
    <row r="8762">
      <c r="A8762" t="n">
        <v>8760</v>
      </c>
      <c r="B8762" t="n">
        <v>5321.700000000001</v>
      </c>
      <c r="C8762" t="n">
        <v/>
      </c>
      <c r="D8762" t="n">
        <v/>
      </c>
      <c r="E8762" t="n">
        <v/>
      </c>
      <c r="F8762" t="n">
        <v/>
      </c>
    </row>
    <row r="8763">
      <c r="A8763" t="n">
        <v>8761</v>
      </c>
      <c r="B8763" t="n">
        <v>5322.307500000001</v>
      </c>
      <c r="C8763" t="n">
        <v/>
      </c>
      <c r="D8763" t="n">
        <v/>
      </c>
      <c r="E8763" t="n">
        <v/>
      </c>
      <c r="F8763" t="n">
        <v/>
      </c>
    </row>
    <row r="8764">
      <c r="A8764" t="n">
        <v>8762</v>
      </c>
      <c r="B8764" t="n">
        <v>5322.915</v>
      </c>
      <c r="C8764" t="n">
        <v/>
      </c>
      <c r="D8764" t="n">
        <v/>
      </c>
      <c r="E8764" t="n">
        <v/>
      </c>
      <c r="F8764" t="n">
        <v/>
      </c>
    </row>
    <row r="8765">
      <c r="A8765" t="n">
        <v>8763</v>
      </c>
      <c r="B8765" t="n">
        <v>5323.5225</v>
      </c>
      <c r="C8765" t="n">
        <v/>
      </c>
      <c r="D8765" t="n">
        <v/>
      </c>
      <c r="E8765" t="n">
        <v/>
      </c>
      <c r="F8765" t="n">
        <v/>
      </c>
    </row>
    <row r="8766">
      <c r="A8766" t="n">
        <v>8764</v>
      </c>
      <c r="B8766" t="n">
        <v>5324.13</v>
      </c>
      <c r="C8766" t="n">
        <v/>
      </c>
      <c r="D8766" t="n">
        <v/>
      </c>
      <c r="E8766" t="n">
        <v/>
      </c>
      <c r="F8766" t="n">
        <v/>
      </c>
    </row>
    <row r="8767">
      <c r="A8767" t="n">
        <v>8765</v>
      </c>
      <c r="B8767" t="n">
        <v>5324.7375</v>
      </c>
      <c r="C8767" t="n">
        <v/>
      </c>
      <c r="D8767" t="n">
        <v/>
      </c>
      <c r="E8767" t="n">
        <v/>
      </c>
      <c r="F8767" t="n">
        <v/>
      </c>
    </row>
    <row r="8768">
      <c r="A8768" t="n">
        <v>8766</v>
      </c>
      <c r="B8768" t="n">
        <v>5325.345</v>
      </c>
      <c r="C8768" t="n">
        <v/>
      </c>
      <c r="D8768" t="n">
        <v/>
      </c>
      <c r="E8768" t="n">
        <v/>
      </c>
      <c r="F8768" t="n">
        <v/>
      </c>
    </row>
    <row r="8769">
      <c r="A8769" t="n">
        <v>8767</v>
      </c>
      <c r="B8769" t="n">
        <v>5325.9525</v>
      </c>
      <c r="C8769" t="n">
        <v/>
      </c>
      <c r="D8769" t="n">
        <v/>
      </c>
      <c r="E8769" t="n">
        <v/>
      </c>
      <c r="F8769" t="n">
        <v/>
      </c>
    </row>
    <row r="8770">
      <c r="A8770" t="n">
        <v>8768</v>
      </c>
      <c r="B8770" t="n">
        <v>5326.56</v>
      </c>
      <c r="C8770" t="n">
        <v/>
      </c>
      <c r="D8770" t="n">
        <v/>
      </c>
      <c r="E8770" t="n">
        <v/>
      </c>
      <c r="F8770" t="n">
        <v/>
      </c>
    </row>
    <row r="8771">
      <c r="A8771" t="n">
        <v>8769</v>
      </c>
      <c r="B8771" t="n">
        <v>5327.1675</v>
      </c>
      <c r="C8771" t="n">
        <v/>
      </c>
      <c r="D8771" t="n">
        <v/>
      </c>
      <c r="E8771" t="n">
        <v/>
      </c>
      <c r="F8771" t="n">
        <v/>
      </c>
    </row>
    <row r="8772">
      <c r="A8772" t="n">
        <v>8770</v>
      </c>
      <c r="B8772" t="n">
        <v>5327.775000000001</v>
      </c>
      <c r="C8772" t="n">
        <v/>
      </c>
      <c r="D8772" t="n">
        <v/>
      </c>
      <c r="E8772" t="n">
        <v/>
      </c>
      <c r="F8772" t="n">
        <v/>
      </c>
    </row>
    <row r="8773">
      <c r="A8773" t="n">
        <v>8771</v>
      </c>
      <c r="B8773" t="n">
        <v>5328.382500000001</v>
      </c>
      <c r="C8773" t="n">
        <v/>
      </c>
      <c r="D8773" t="n">
        <v/>
      </c>
      <c r="E8773" t="n">
        <v/>
      </c>
      <c r="F8773" t="n">
        <v/>
      </c>
    </row>
    <row r="8774">
      <c r="A8774" t="n">
        <v>8772</v>
      </c>
      <c r="B8774" t="n">
        <v>5328.990000000001</v>
      </c>
      <c r="C8774" t="n">
        <v/>
      </c>
      <c r="D8774" t="n">
        <v/>
      </c>
      <c r="E8774" t="n">
        <v/>
      </c>
      <c r="F8774" t="n">
        <v/>
      </c>
    </row>
    <row r="8775">
      <c r="A8775" t="n">
        <v>8773</v>
      </c>
      <c r="B8775" t="n">
        <v>5329.597500000001</v>
      </c>
      <c r="C8775" t="n">
        <v/>
      </c>
      <c r="D8775" t="n">
        <v/>
      </c>
      <c r="E8775" t="n">
        <v/>
      </c>
      <c r="F8775" t="n">
        <v/>
      </c>
    </row>
    <row r="8776">
      <c r="A8776" t="n">
        <v>8774</v>
      </c>
      <c r="B8776" t="n">
        <v>5330.205</v>
      </c>
      <c r="C8776" t="n">
        <v/>
      </c>
      <c r="D8776" t="n">
        <v/>
      </c>
      <c r="E8776" t="n">
        <v/>
      </c>
      <c r="F8776" t="n">
        <v/>
      </c>
    </row>
    <row r="8777">
      <c r="A8777" t="n">
        <v>8775</v>
      </c>
      <c r="B8777" t="n">
        <v>5330.8125</v>
      </c>
      <c r="C8777" t="n">
        <v/>
      </c>
      <c r="D8777" t="n">
        <v/>
      </c>
      <c r="E8777" t="n">
        <v/>
      </c>
      <c r="F8777" t="n">
        <v/>
      </c>
    </row>
    <row r="8778">
      <c r="A8778" t="n">
        <v>8776</v>
      </c>
      <c r="B8778" t="n">
        <v>5331.42</v>
      </c>
      <c r="C8778" t="n">
        <v/>
      </c>
      <c r="D8778" t="n">
        <v/>
      </c>
      <c r="E8778" t="n">
        <v/>
      </c>
      <c r="F8778" t="n">
        <v/>
      </c>
    </row>
    <row r="8779">
      <c r="A8779" t="n">
        <v>8777</v>
      </c>
      <c r="B8779" t="n">
        <v>5332.0275</v>
      </c>
      <c r="C8779" t="n">
        <v/>
      </c>
      <c r="D8779" t="n">
        <v/>
      </c>
      <c r="E8779" t="n">
        <v/>
      </c>
      <c r="F8779" t="n">
        <v/>
      </c>
    </row>
    <row r="8780">
      <c r="A8780" t="n">
        <v>8778</v>
      </c>
      <c r="B8780" t="n">
        <v>5332.635</v>
      </c>
      <c r="C8780" t="n">
        <v/>
      </c>
      <c r="D8780" t="n">
        <v/>
      </c>
      <c r="E8780" t="n">
        <v/>
      </c>
      <c r="F8780" t="n">
        <v/>
      </c>
    </row>
    <row r="8781">
      <c r="A8781" t="n">
        <v>8779</v>
      </c>
      <c r="B8781" t="n">
        <v>5333.2425</v>
      </c>
      <c r="C8781" t="n">
        <v/>
      </c>
      <c r="D8781" t="n">
        <v/>
      </c>
      <c r="E8781" t="n">
        <v/>
      </c>
      <c r="F8781" t="n">
        <v/>
      </c>
    </row>
    <row r="8782">
      <c r="A8782" t="n">
        <v>8780</v>
      </c>
      <c r="B8782" t="n">
        <v>5333.85</v>
      </c>
      <c r="C8782" t="n">
        <v/>
      </c>
      <c r="D8782" t="n">
        <v/>
      </c>
      <c r="E8782" t="n">
        <v/>
      </c>
      <c r="F8782" t="n">
        <v/>
      </c>
    </row>
    <row r="8783">
      <c r="A8783" t="n">
        <v>8781</v>
      </c>
      <c r="B8783" t="n">
        <v>5334.4575</v>
      </c>
      <c r="C8783" t="n">
        <v/>
      </c>
      <c r="D8783" t="n">
        <v/>
      </c>
      <c r="E8783" t="n">
        <v/>
      </c>
      <c r="F8783" t="n">
        <v/>
      </c>
    </row>
    <row r="8784">
      <c r="A8784" t="n">
        <v>8782</v>
      </c>
      <c r="B8784" t="n">
        <v>5335.065000000001</v>
      </c>
      <c r="C8784" t="n">
        <v/>
      </c>
      <c r="D8784" t="n">
        <v/>
      </c>
      <c r="E8784" t="n">
        <v/>
      </c>
      <c r="F8784" t="n">
        <v/>
      </c>
    </row>
    <row r="8785">
      <c r="A8785" t="n">
        <v>8783</v>
      </c>
      <c r="B8785" t="n">
        <v>5335.672500000001</v>
      </c>
      <c r="C8785" t="n">
        <v/>
      </c>
      <c r="D8785" t="n">
        <v/>
      </c>
      <c r="E8785" t="n">
        <v/>
      </c>
      <c r="F8785" t="n">
        <v/>
      </c>
    </row>
    <row r="8786">
      <c r="A8786" t="n">
        <v>8784</v>
      </c>
      <c r="B8786" t="n">
        <v>5336.280000000001</v>
      </c>
      <c r="C8786" t="n">
        <v/>
      </c>
      <c r="D8786" t="n">
        <v/>
      </c>
      <c r="E8786" t="n">
        <v/>
      </c>
      <c r="F8786" t="n">
        <v/>
      </c>
    </row>
    <row r="8787">
      <c r="A8787" t="n">
        <v>8785</v>
      </c>
      <c r="B8787" t="n">
        <v>5336.887500000001</v>
      </c>
      <c r="C8787" t="n">
        <v/>
      </c>
      <c r="D8787" t="n">
        <v/>
      </c>
      <c r="E8787" t="n">
        <v/>
      </c>
      <c r="F8787" t="n">
        <v/>
      </c>
    </row>
    <row r="8788">
      <c r="A8788" t="n">
        <v>8786</v>
      </c>
      <c r="B8788" t="n">
        <v>5337.495000000001</v>
      </c>
      <c r="C8788" t="n">
        <v/>
      </c>
      <c r="D8788" t="n">
        <v/>
      </c>
      <c r="E8788" t="n">
        <v/>
      </c>
      <c r="F8788" t="n">
        <v/>
      </c>
    </row>
    <row r="8789">
      <c r="A8789" t="n">
        <v>8787</v>
      </c>
      <c r="B8789" t="n">
        <v>5338.1025</v>
      </c>
      <c r="C8789" t="n">
        <v/>
      </c>
      <c r="D8789" t="n">
        <v/>
      </c>
      <c r="E8789" t="n">
        <v/>
      </c>
      <c r="F8789" t="n">
        <v/>
      </c>
    </row>
    <row r="8790">
      <c r="A8790" t="n">
        <v>8788</v>
      </c>
      <c r="B8790" t="n">
        <v>5338.71</v>
      </c>
      <c r="C8790" t="n">
        <v/>
      </c>
      <c r="D8790" t="n">
        <v/>
      </c>
      <c r="E8790" t="n">
        <v/>
      </c>
      <c r="F8790" t="n">
        <v/>
      </c>
    </row>
    <row r="8791">
      <c r="A8791" t="n">
        <v>8789</v>
      </c>
      <c r="B8791" t="n">
        <v>5339.3175</v>
      </c>
      <c r="C8791" t="n">
        <v/>
      </c>
      <c r="D8791" t="n">
        <v/>
      </c>
      <c r="E8791" t="n">
        <v/>
      </c>
      <c r="F8791" t="n">
        <v/>
      </c>
    </row>
    <row r="8792">
      <c r="A8792" t="n">
        <v>8790</v>
      </c>
      <c r="B8792" t="n">
        <v>5339.925</v>
      </c>
      <c r="C8792" t="n">
        <v/>
      </c>
      <c r="D8792" t="n">
        <v/>
      </c>
      <c r="E8792" t="n">
        <v/>
      </c>
      <c r="F8792" t="n">
        <v/>
      </c>
    </row>
    <row r="8793">
      <c r="A8793" t="n">
        <v>8791</v>
      </c>
      <c r="B8793" t="n">
        <v>5340.5325</v>
      </c>
      <c r="C8793" t="n">
        <v/>
      </c>
      <c r="D8793" t="n">
        <v/>
      </c>
      <c r="E8793" t="n">
        <v/>
      </c>
      <c r="F8793" t="n">
        <v/>
      </c>
    </row>
    <row r="8794">
      <c r="A8794" t="n">
        <v>8792</v>
      </c>
      <c r="B8794" t="n">
        <v>5341.14</v>
      </c>
      <c r="C8794" t="n">
        <v/>
      </c>
      <c r="D8794" t="n">
        <v/>
      </c>
      <c r="E8794" t="n">
        <v/>
      </c>
      <c r="F8794" t="n">
        <v/>
      </c>
    </row>
    <row r="8795">
      <c r="A8795" t="n">
        <v>8793</v>
      </c>
      <c r="B8795" t="n">
        <v>5341.7475</v>
      </c>
      <c r="C8795" t="n">
        <v/>
      </c>
      <c r="D8795" t="n">
        <v/>
      </c>
      <c r="E8795" t="n">
        <v/>
      </c>
      <c r="F8795" t="n">
        <v/>
      </c>
    </row>
    <row r="8796">
      <c r="A8796" t="n">
        <v>8794</v>
      </c>
      <c r="B8796" t="n">
        <v>5342.355</v>
      </c>
      <c r="C8796" t="n">
        <v/>
      </c>
      <c r="D8796" t="n">
        <v/>
      </c>
      <c r="E8796" t="n">
        <v/>
      </c>
      <c r="F8796" t="n">
        <v/>
      </c>
    </row>
    <row r="8797">
      <c r="A8797" t="n">
        <v>8795</v>
      </c>
      <c r="B8797" t="n">
        <v>5342.962500000001</v>
      </c>
      <c r="C8797" t="n">
        <v/>
      </c>
      <c r="D8797" t="n">
        <v/>
      </c>
      <c r="E8797" t="n">
        <v/>
      </c>
      <c r="F8797" t="n">
        <v/>
      </c>
    </row>
    <row r="8798">
      <c r="A8798" t="n">
        <v>8796</v>
      </c>
      <c r="B8798" t="n">
        <v>5343.570000000001</v>
      </c>
      <c r="C8798" t="n">
        <v/>
      </c>
      <c r="D8798" t="n">
        <v/>
      </c>
      <c r="E8798" t="n">
        <v/>
      </c>
      <c r="F8798" t="n">
        <v/>
      </c>
    </row>
    <row r="8799">
      <c r="A8799" t="n">
        <v>8797</v>
      </c>
      <c r="B8799" t="n">
        <v>5344.177500000001</v>
      </c>
      <c r="C8799" t="n">
        <v/>
      </c>
      <c r="D8799" t="n">
        <v/>
      </c>
      <c r="E8799" t="n">
        <v/>
      </c>
      <c r="F8799" t="n">
        <v/>
      </c>
    </row>
    <row r="8800">
      <c r="A8800" t="n">
        <v>8798</v>
      </c>
      <c r="B8800" t="n">
        <v>5344.785000000001</v>
      </c>
      <c r="C8800" t="n">
        <v/>
      </c>
      <c r="D8800" t="n">
        <v/>
      </c>
      <c r="E8800" t="n">
        <v/>
      </c>
      <c r="F8800" t="n">
        <v/>
      </c>
    </row>
    <row r="8801">
      <c r="A8801" t="n">
        <v>8799</v>
      </c>
      <c r="B8801" t="n">
        <v>5345.3925</v>
      </c>
      <c r="C8801" t="n">
        <v/>
      </c>
      <c r="D8801" t="n">
        <v/>
      </c>
      <c r="E8801" t="n">
        <v/>
      </c>
      <c r="F8801" t="n">
        <v/>
      </c>
    </row>
    <row r="8802">
      <c r="A8802" t="n">
        <v>8800</v>
      </c>
      <c r="B8802" t="n">
        <v>5346</v>
      </c>
      <c r="C8802" t="n">
        <v/>
      </c>
      <c r="D8802" t="n">
        <v/>
      </c>
      <c r="E8802" t="n">
        <v/>
      </c>
      <c r="F8802" t="n">
        <v/>
      </c>
    </row>
    <row r="8803">
      <c r="A8803" t="n">
        <v>8801</v>
      </c>
      <c r="B8803" t="n">
        <v>5346.6075</v>
      </c>
      <c r="C8803" t="n">
        <v/>
      </c>
      <c r="D8803" t="n">
        <v/>
      </c>
      <c r="E8803" t="n">
        <v/>
      </c>
      <c r="F8803" t="n">
        <v/>
      </c>
    </row>
    <row r="8804">
      <c r="A8804" t="n">
        <v>8802</v>
      </c>
      <c r="B8804" t="n">
        <v>5347.215</v>
      </c>
      <c r="C8804" t="n">
        <v/>
      </c>
      <c r="D8804" t="n">
        <v/>
      </c>
      <c r="E8804" t="n">
        <v/>
      </c>
      <c r="F8804" t="n">
        <v/>
      </c>
    </row>
    <row r="8805">
      <c r="A8805" t="n">
        <v>8803</v>
      </c>
      <c r="B8805" t="n">
        <v>5347.8225</v>
      </c>
      <c r="C8805" t="n">
        <v/>
      </c>
      <c r="D8805" t="n">
        <v/>
      </c>
      <c r="E8805" t="n">
        <v/>
      </c>
      <c r="F8805" t="n">
        <v/>
      </c>
    </row>
    <row r="8806">
      <c r="A8806" t="n">
        <v>8804</v>
      </c>
      <c r="B8806" t="n">
        <v>5348.43</v>
      </c>
      <c r="C8806" t="n">
        <v/>
      </c>
      <c r="D8806" t="n">
        <v/>
      </c>
      <c r="E8806" t="n">
        <v/>
      </c>
      <c r="F8806" t="n">
        <v/>
      </c>
    </row>
    <row r="8807">
      <c r="A8807" t="n">
        <v>8805</v>
      </c>
      <c r="B8807" t="n">
        <v>5349.0375</v>
      </c>
      <c r="C8807" t="n">
        <v/>
      </c>
      <c r="D8807" t="n">
        <v/>
      </c>
      <c r="E8807" t="n">
        <v/>
      </c>
      <c r="F8807" t="n">
        <v/>
      </c>
    </row>
    <row r="8808">
      <c r="A8808" t="n">
        <v>8806</v>
      </c>
      <c r="B8808" t="n">
        <v>5349.645</v>
      </c>
      <c r="C8808" t="n">
        <v/>
      </c>
      <c r="D8808" t="n">
        <v/>
      </c>
      <c r="E8808" t="n">
        <v/>
      </c>
      <c r="F8808" t="n">
        <v/>
      </c>
    </row>
    <row r="8809">
      <c r="A8809" t="n">
        <v>8807</v>
      </c>
      <c r="B8809" t="n">
        <v>5350.252500000001</v>
      </c>
      <c r="C8809" t="n">
        <v/>
      </c>
      <c r="D8809" t="n">
        <v/>
      </c>
      <c r="E8809" t="n">
        <v/>
      </c>
      <c r="F8809" t="n">
        <v/>
      </c>
    </row>
    <row r="8810">
      <c r="A8810" t="n">
        <v>8808</v>
      </c>
      <c r="B8810" t="n">
        <v>5350.860000000001</v>
      </c>
      <c r="C8810" t="n">
        <v/>
      </c>
      <c r="D8810" t="n">
        <v/>
      </c>
      <c r="E8810" t="n">
        <v/>
      </c>
      <c r="F8810" t="n">
        <v/>
      </c>
    </row>
    <row r="8811">
      <c r="A8811" t="n">
        <v>8809</v>
      </c>
      <c r="B8811" t="n">
        <v>5351.467500000001</v>
      </c>
      <c r="C8811" t="n">
        <v/>
      </c>
      <c r="D8811" t="n">
        <v/>
      </c>
      <c r="E8811" t="n">
        <v/>
      </c>
      <c r="F8811" t="n">
        <v/>
      </c>
    </row>
    <row r="8812">
      <c r="A8812" t="n">
        <v>8810</v>
      </c>
      <c r="B8812" t="n">
        <v>5352.075000000001</v>
      </c>
      <c r="C8812" t="n">
        <v/>
      </c>
      <c r="D8812" t="n">
        <v/>
      </c>
      <c r="E8812" t="n">
        <v/>
      </c>
      <c r="F8812" t="n">
        <v/>
      </c>
    </row>
    <row r="8813">
      <c r="A8813" t="n">
        <v>8811</v>
      </c>
      <c r="B8813" t="n">
        <v>5352.682500000001</v>
      </c>
      <c r="C8813" t="n">
        <v/>
      </c>
      <c r="D8813" t="n">
        <v/>
      </c>
      <c r="E8813" t="n">
        <v/>
      </c>
      <c r="F8813" t="n">
        <v/>
      </c>
    </row>
    <row r="8814">
      <c r="A8814" t="n">
        <v>8812</v>
      </c>
      <c r="B8814" t="n">
        <v>5353.29</v>
      </c>
      <c r="C8814" t="n">
        <v/>
      </c>
      <c r="D8814" t="n">
        <v/>
      </c>
      <c r="E8814" t="n">
        <v/>
      </c>
      <c r="F8814" t="n">
        <v/>
      </c>
    </row>
    <row r="8815">
      <c r="A8815" t="n">
        <v>8813</v>
      </c>
      <c r="B8815" t="n">
        <v>5353.8975</v>
      </c>
      <c r="C8815" t="n">
        <v/>
      </c>
      <c r="D8815" t="n">
        <v/>
      </c>
      <c r="E8815" t="n">
        <v/>
      </c>
      <c r="F8815" t="n">
        <v/>
      </c>
    </row>
    <row r="8816">
      <c r="A8816" t="n">
        <v>8814</v>
      </c>
      <c r="B8816" t="n">
        <v>5354.505</v>
      </c>
      <c r="C8816" t="n">
        <v/>
      </c>
      <c r="D8816" t="n">
        <v/>
      </c>
      <c r="E8816" t="n">
        <v/>
      </c>
      <c r="F8816" t="n">
        <v/>
      </c>
    </row>
    <row r="8817">
      <c r="A8817" t="n">
        <v>8815</v>
      </c>
      <c r="B8817" t="n">
        <v>5355.1125</v>
      </c>
      <c r="C8817" t="n">
        <v/>
      </c>
      <c r="D8817" t="n">
        <v/>
      </c>
      <c r="E8817" t="n">
        <v/>
      </c>
      <c r="F8817" t="n">
        <v/>
      </c>
    </row>
    <row r="8818">
      <c r="A8818" t="n">
        <v>8816</v>
      </c>
      <c r="B8818" t="n">
        <v>5355.72</v>
      </c>
      <c r="C8818" t="n">
        <v/>
      </c>
      <c r="D8818" t="n">
        <v/>
      </c>
      <c r="E8818" t="n">
        <v/>
      </c>
      <c r="F8818" t="n">
        <v/>
      </c>
    </row>
    <row r="8819">
      <c r="A8819" t="n">
        <v>8817</v>
      </c>
      <c r="B8819" t="n">
        <v>5356.3275</v>
      </c>
      <c r="C8819" t="n">
        <v/>
      </c>
      <c r="D8819" t="n">
        <v/>
      </c>
      <c r="E8819" t="n">
        <v/>
      </c>
      <c r="F8819" t="n">
        <v/>
      </c>
    </row>
    <row r="8820">
      <c r="A8820" t="n">
        <v>8818</v>
      </c>
      <c r="B8820" t="n">
        <v>5356.935</v>
      </c>
      <c r="C8820" t="n">
        <v/>
      </c>
      <c r="D8820" t="n">
        <v/>
      </c>
      <c r="E8820" t="n">
        <v/>
      </c>
      <c r="F8820" t="n">
        <v/>
      </c>
    </row>
    <row r="8821">
      <c r="A8821" t="n">
        <v>8819</v>
      </c>
      <c r="B8821" t="n">
        <v>5357.5425</v>
      </c>
      <c r="C8821" t="n">
        <v/>
      </c>
      <c r="D8821" t="n">
        <v/>
      </c>
      <c r="E8821" t="n">
        <v/>
      </c>
      <c r="F8821" t="n">
        <v/>
      </c>
    </row>
    <row r="8822">
      <c r="A8822" t="n">
        <v>8820</v>
      </c>
      <c r="B8822" t="n">
        <v>5358.150000000001</v>
      </c>
      <c r="C8822" t="n">
        <v/>
      </c>
      <c r="D8822" t="n">
        <v/>
      </c>
      <c r="E8822" t="n">
        <v/>
      </c>
      <c r="F8822" t="n">
        <v/>
      </c>
    </row>
    <row r="8823">
      <c r="A8823" t="n">
        <v>8821</v>
      </c>
      <c r="B8823" t="n">
        <v>5358.757500000001</v>
      </c>
      <c r="C8823" t="n">
        <v/>
      </c>
      <c r="D8823" t="n">
        <v/>
      </c>
      <c r="E8823" t="n">
        <v/>
      </c>
      <c r="F8823" t="n">
        <v/>
      </c>
    </row>
    <row r="8824">
      <c r="A8824" t="n">
        <v>8822</v>
      </c>
      <c r="B8824" t="n">
        <v>5359.365000000001</v>
      </c>
      <c r="C8824" t="n">
        <v/>
      </c>
      <c r="D8824" t="n">
        <v/>
      </c>
      <c r="E8824" t="n">
        <v/>
      </c>
      <c r="F8824" t="n">
        <v/>
      </c>
    </row>
    <row r="8825">
      <c r="A8825" t="n">
        <v>8823</v>
      </c>
      <c r="B8825" t="n">
        <v>5359.972500000001</v>
      </c>
      <c r="C8825" t="n">
        <v/>
      </c>
      <c r="D8825" t="n">
        <v/>
      </c>
      <c r="E8825" t="n">
        <v/>
      </c>
      <c r="F8825" t="n">
        <v/>
      </c>
    </row>
    <row r="8826">
      <c r="A8826" t="n">
        <v>8824</v>
      </c>
      <c r="B8826" t="n">
        <v>5360.58</v>
      </c>
      <c r="C8826" t="n">
        <v/>
      </c>
      <c r="D8826" t="n">
        <v/>
      </c>
      <c r="E8826" t="n">
        <v/>
      </c>
      <c r="F8826" t="n">
        <v/>
      </c>
    </row>
    <row r="8827">
      <c r="A8827" t="n">
        <v>8825</v>
      </c>
      <c r="B8827" t="n">
        <v>5361.1875</v>
      </c>
      <c r="C8827" t="n">
        <v/>
      </c>
      <c r="D8827" t="n">
        <v/>
      </c>
      <c r="E8827" t="n">
        <v/>
      </c>
      <c r="F8827" t="n">
        <v/>
      </c>
    </row>
    <row r="8828">
      <c r="A8828" t="n">
        <v>8826</v>
      </c>
      <c r="B8828" t="n">
        <v>5361.795</v>
      </c>
      <c r="C8828" t="n">
        <v/>
      </c>
      <c r="D8828" t="n">
        <v/>
      </c>
      <c r="E8828" t="n">
        <v/>
      </c>
      <c r="F8828" t="n">
        <v/>
      </c>
    </row>
    <row r="8829">
      <c r="A8829" t="n">
        <v>8827</v>
      </c>
      <c r="B8829" t="n">
        <v>5362.4025</v>
      </c>
      <c r="C8829" t="n">
        <v/>
      </c>
      <c r="D8829" t="n">
        <v/>
      </c>
      <c r="E8829" t="n">
        <v/>
      </c>
      <c r="F8829" t="n">
        <v/>
      </c>
    </row>
    <row r="8830">
      <c r="A8830" t="n">
        <v>8828</v>
      </c>
      <c r="B8830" t="n">
        <v>5363.01</v>
      </c>
      <c r="C8830" t="n">
        <v/>
      </c>
      <c r="D8830" t="n">
        <v/>
      </c>
      <c r="E8830" t="n">
        <v/>
      </c>
      <c r="F8830" t="n">
        <v/>
      </c>
    </row>
    <row r="8831">
      <c r="A8831" t="n">
        <v>8829</v>
      </c>
      <c r="B8831" t="n">
        <v>5363.6175</v>
      </c>
      <c r="C8831" t="n">
        <v/>
      </c>
      <c r="D8831" t="n">
        <v/>
      </c>
      <c r="E8831" t="n">
        <v/>
      </c>
      <c r="F8831" t="n">
        <v/>
      </c>
    </row>
    <row r="8832">
      <c r="A8832" t="n">
        <v>8830</v>
      </c>
      <c r="B8832" t="n">
        <v>5364.225</v>
      </c>
      <c r="C8832" t="n">
        <v/>
      </c>
      <c r="D8832" t="n">
        <v/>
      </c>
      <c r="E8832" t="n">
        <v/>
      </c>
      <c r="F8832" t="n">
        <v/>
      </c>
    </row>
    <row r="8833">
      <c r="A8833" t="n">
        <v>8831</v>
      </c>
      <c r="B8833" t="n">
        <v>5364.8325</v>
      </c>
      <c r="C8833" t="n">
        <v/>
      </c>
      <c r="D8833" t="n">
        <v/>
      </c>
      <c r="E8833" t="n">
        <v/>
      </c>
      <c r="F8833" t="n">
        <v/>
      </c>
    </row>
    <row r="8834">
      <c r="A8834" t="n">
        <v>8832</v>
      </c>
      <c r="B8834" t="n">
        <v>5365.440000000001</v>
      </c>
      <c r="C8834" t="n">
        <v/>
      </c>
      <c r="D8834" t="n">
        <v/>
      </c>
      <c r="E8834" t="n">
        <v/>
      </c>
      <c r="F8834" t="n">
        <v/>
      </c>
    </row>
    <row r="8835">
      <c r="A8835" t="n">
        <v>8833</v>
      </c>
      <c r="B8835" t="n">
        <v>5366.047500000001</v>
      </c>
      <c r="C8835" t="n">
        <v/>
      </c>
      <c r="D8835" t="n">
        <v/>
      </c>
      <c r="E8835" t="n">
        <v/>
      </c>
      <c r="F8835" t="n">
        <v/>
      </c>
    </row>
    <row r="8836">
      <c r="A8836" t="n">
        <v>8834</v>
      </c>
      <c r="B8836" t="n">
        <v>5366.655000000001</v>
      </c>
      <c r="C8836" t="n">
        <v/>
      </c>
      <c r="D8836" t="n">
        <v/>
      </c>
      <c r="E8836" t="n">
        <v/>
      </c>
      <c r="F8836" t="n">
        <v/>
      </c>
    </row>
    <row r="8837">
      <c r="A8837" t="n">
        <v>8835</v>
      </c>
      <c r="B8837" t="n">
        <v>5367.262500000001</v>
      </c>
      <c r="C8837" t="n">
        <v/>
      </c>
      <c r="D8837" t="n">
        <v/>
      </c>
      <c r="E8837" t="n">
        <v/>
      </c>
      <c r="F8837" t="n">
        <v/>
      </c>
    </row>
    <row r="8838">
      <c r="A8838" t="n">
        <v>8836</v>
      </c>
      <c r="B8838" t="n">
        <v>5367.870000000001</v>
      </c>
      <c r="C8838" t="n">
        <v/>
      </c>
      <c r="D8838" t="n">
        <v/>
      </c>
      <c r="E8838" t="n">
        <v/>
      </c>
      <c r="F8838" t="n">
        <v/>
      </c>
    </row>
    <row r="8839">
      <c r="A8839" t="n">
        <v>8837</v>
      </c>
      <c r="B8839" t="n">
        <v>5368.4775</v>
      </c>
      <c r="C8839" t="n">
        <v/>
      </c>
      <c r="D8839" t="n">
        <v/>
      </c>
      <c r="E8839" t="n">
        <v/>
      </c>
      <c r="F8839" t="n">
        <v/>
      </c>
    </row>
    <row r="8840">
      <c r="A8840" t="n">
        <v>8838</v>
      </c>
      <c r="B8840" t="n">
        <v>5369.085</v>
      </c>
      <c r="C8840" t="n">
        <v/>
      </c>
      <c r="D8840" t="n">
        <v/>
      </c>
      <c r="E8840" t="n">
        <v/>
      </c>
      <c r="F8840" t="n">
        <v/>
      </c>
    </row>
    <row r="8841">
      <c r="A8841" t="n">
        <v>8839</v>
      </c>
      <c r="B8841" t="n">
        <v>5369.6925</v>
      </c>
      <c r="C8841" t="n">
        <v/>
      </c>
      <c r="D8841" t="n">
        <v/>
      </c>
      <c r="E8841" t="n">
        <v/>
      </c>
      <c r="F8841" t="n">
        <v/>
      </c>
    </row>
    <row r="8842">
      <c r="A8842" t="n">
        <v>8840</v>
      </c>
      <c r="B8842" t="n">
        <v>5370.3</v>
      </c>
      <c r="C8842" t="n">
        <v/>
      </c>
      <c r="D8842" t="n">
        <v/>
      </c>
      <c r="E8842" t="n">
        <v/>
      </c>
      <c r="F8842" t="n">
        <v/>
      </c>
    </row>
    <row r="8843">
      <c r="A8843" t="n">
        <v>8841</v>
      </c>
      <c r="B8843" t="n">
        <v>5370.9075</v>
      </c>
      <c r="C8843" t="n">
        <v/>
      </c>
      <c r="D8843" t="n">
        <v/>
      </c>
      <c r="E8843" t="n">
        <v/>
      </c>
      <c r="F8843" t="n">
        <v/>
      </c>
    </row>
    <row r="8844">
      <c r="A8844" t="n">
        <v>8842</v>
      </c>
      <c r="B8844" t="n">
        <v>5371.515</v>
      </c>
      <c r="C8844" t="n">
        <v/>
      </c>
      <c r="D8844" t="n">
        <v/>
      </c>
      <c r="E8844" t="n">
        <v/>
      </c>
      <c r="F8844" t="n">
        <v/>
      </c>
    </row>
    <row r="8845">
      <c r="A8845" t="n">
        <v>8843</v>
      </c>
      <c r="B8845" t="n">
        <v>5372.1225</v>
      </c>
      <c r="C8845" t="n">
        <v/>
      </c>
      <c r="D8845" t="n">
        <v/>
      </c>
      <c r="E8845" t="n">
        <v/>
      </c>
      <c r="F8845" t="n">
        <v/>
      </c>
    </row>
    <row r="8846">
      <c r="A8846" t="n">
        <v>8844</v>
      </c>
      <c r="B8846" t="n">
        <v>5372.73</v>
      </c>
      <c r="C8846" t="n">
        <v/>
      </c>
      <c r="D8846" t="n">
        <v/>
      </c>
      <c r="E8846" t="n">
        <v/>
      </c>
      <c r="F8846" t="n">
        <v/>
      </c>
    </row>
    <row r="8847">
      <c r="A8847" t="n">
        <v>8845</v>
      </c>
      <c r="B8847" t="n">
        <v>5373.337500000001</v>
      </c>
      <c r="C8847" t="n">
        <v/>
      </c>
      <c r="D8847" t="n">
        <v/>
      </c>
      <c r="E8847" t="n">
        <v/>
      </c>
      <c r="F8847" t="n">
        <v/>
      </c>
    </row>
    <row r="8848">
      <c r="A8848" t="n">
        <v>8846</v>
      </c>
      <c r="B8848" t="n">
        <v>5373.945000000001</v>
      </c>
      <c r="C8848" t="n">
        <v/>
      </c>
      <c r="D8848" t="n">
        <v/>
      </c>
      <c r="E8848" t="n">
        <v/>
      </c>
      <c r="F8848" t="n">
        <v/>
      </c>
    </row>
    <row r="8849">
      <c r="A8849" t="n">
        <v>8847</v>
      </c>
      <c r="B8849" t="n">
        <v>5374.552500000001</v>
      </c>
      <c r="C8849" t="n">
        <v/>
      </c>
      <c r="D8849" t="n">
        <v/>
      </c>
      <c r="E8849" t="n">
        <v/>
      </c>
      <c r="F8849" t="n">
        <v/>
      </c>
    </row>
    <row r="8850">
      <c r="A8850" t="n">
        <v>8848</v>
      </c>
      <c r="B8850" t="n">
        <v>5375.160000000001</v>
      </c>
      <c r="C8850" t="n">
        <v/>
      </c>
      <c r="D8850" t="n">
        <v/>
      </c>
      <c r="E8850" t="n">
        <v/>
      </c>
      <c r="F8850" t="n">
        <v/>
      </c>
    </row>
    <row r="8851">
      <c r="A8851" t="n">
        <v>8849</v>
      </c>
      <c r="B8851" t="n">
        <v>5375.7675</v>
      </c>
      <c r="C8851" t="n">
        <v/>
      </c>
      <c r="D8851" t="n">
        <v/>
      </c>
      <c r="E8851" t="n">
        <v/>
      </c>
      <c r="F8851" t="n">
        <v/>
      </c>
    </row>
    <row r="8852">
      <c r="A8852" t="n">
        <v>8850</v>
      </c>
      <c r="B8852" t="n">
        <v>5376.375</v>
      </c>
      <c r="C8852" t="n">
        <v/>
      </c>
      <c r="D8852" t="n">
        <v/>
      </c>
      <c r="E8852" t="n">
        <v/>
      </c>
      <c r="F8852" t="n">
        <v/>
      </c>
    </row>
    <row r="8853">
      <c r="A8853" t="n">
        <v>8851</v>
      </c>
      <c r="B8853" t="n">
        <v>5376.9825</v>
      </c>
      <c r="C8853" t="n">
        <v/>
      </c>
      <c r="D8853" t="n">
        <v/>
      </c>
      <c r="E8853" t="n">
        <v/>
      </c>
      <c r="F8853" t="n">
        <v/>
      </c>
    </row>
    <row r="8854">
      <c r="A8854" t="n">
        <v>8852</v>
      </c>
      <c r="B8854" t="n">
        <v>5377.59</v>
      </c>
      <c r="C8854" t="n">
        <v/>
      </c>
      <c r="D8854" t="n">
        <v/>
      </c>
      <c r="E8854" t="n">
        <v/>
      </c>
      <c r="F8854" t="n">
        <v/>
      </c>
    </row>
    <row r="8855">
      <c r="A8855" t="n">
        <v>8853</v>
      </c>
      <c r="B8855" t="n">
        <v>5378.1975</v>
      </c>
      <c r="C8855" t="n">
        <v/>
      </c>
      <c r="D8855" t="n">
        <v/>
      </c>
      <c r="E8855" t="n">
        <v/>
      </c>
      <c r="F8855" t="n">
        <v/>
      </c>
    </row>
    <row r="8856">
      <c r="A8856" t="n">
        <v>8854</v>
      </c>
      <c r="B8856" t="n">
        <v>5378.805</v>
      </c>
      <c r="C8856" t="n">
        <v/>
      </c>
      <c r="D8856" t="n">
        <v/>
      </c>
      <c r="E8856" t="n">
        <v/>
      </c>
      <c r="F8856" t="n">
        <v/>
      </c>
    </row>
    <row r="8857">
      <c r="A8857" t="n">
        <v>8855</v>
      </c>
      <c r="B8857" t="n">
        <v>5379.4125</v>
      </c>
      <c r="C8857" t="n">
        <v/>
      </c>
      <c r="D8857" t="n">
        <v/>
      </c>
      <c r="E8857" t="n">
        <v/>
      </c>
      <c r="F8857" t="n">
        <v/>
      </c>
    </row>
    <row r="8858">
      <c r="A8858" t="n">
        <v>8856</v>
      </c>
      <c r="B8858" t="n">
        <v>5380.02</v>
      </c>
      <c r="C8858" t="n">
        <v/>
      </c>
      <c r="D8858" t="n">
        <v/>
      </c>
      <c r="E8858" t="n">
        <v/>
      </c>
      <c r="F8858" t="n">
        <v/>
      </c>
    </row>
    <row r="8859">
      <c r="A8859" t="n">
        <v>8857</v>
      </c>
      <c r="B8859" t="n">
        <v>5380.627500000001</v>
      </c>
      <c r="C8859" t="n">
        <v/>
      </c>
      <c r="D8859" t="n">
        <v/>
      </c>
      <c r="E8859" t="n">
        <v/>
      </c>
      <c r="F8859" t="n">
        <v/>
      </c>
    </row>
    <row r="8860">
      <c r="A8860" t="n">
        <v>8858</v>
      </c>
      <c r="B8860" t="n">
        <v>5381.235000000001</v>
      </c>
      <c r="C8860" t="n">
        <v/>
      </c>
      <c r="D8860" t="n">
        <v/>
      </c>
      <c r="E8860" t="n">
        <v/>
      </c>
      <c r="F8860" t="n">
        <v/>
      </c>
    </row>
    <row r="8861">
      <c r="A8861" t="n">
        <v>8859</v>
      </c>
      <c r="B8861" t="n">
        <v>5381.842500000001</v>
      </c>
      <c r="C8861" t="n">
        <v/>
      </c>
      <c r="D8861" t="n">
        <v/>
      </c>
      <c r="E8861" t="n">
        <v/>
      </c>
      <c r="F8861" t="n">
        <v/>
      </c>
    </row>
    <row r="8862">
      <c r="A8862" t="n">
        <v>8860</v>
      </c>
      <c r="B8862" t="n">
        <v>5382.450000000001</v>
      </c>
      <c r="C8862" t="n">
        <v/>
      </c>
      <c r="D8862" t="n">
        <v/>
      </c>
      <c r="E8862" t="n">
        <v/>
      </c>
      <c r="F8862" t="n">
        <v/>
      </c>
    </row>
    <row r="8863">
      <c r="A8863" t="n">
        <v>8861</v>
      </c>
      <c r="B8863" t="n">
        <v>5383.057500000001</v>
      </c>
      <c r="C8863" t="n">
        <v/>
      </c>
      <c r="D8863" t="n">
        <v/>
      </c>
      <c r="E8863" t="n">
        <v/>
      </c>
      <c r="F8863" t="n">
        <v/>
      </c>
    </row>
    <row r="8864">
      <c r="A8864" t="n">
        <v>8862</v>
      </c>
      <c r="B8864" t="n">
        <v>5383.665</v>
      </c>
      <c r="C8864" t="n">
        <v/>
      </c>
      <c r="D8864" t="n">
        <v/>
      </c>
      <c r="E8864" t="n">
        <v/>
      </c>
      <c r="F8864" t="n">
        <v/>
      </c>
    </row>
    <row r="8865">
      <c r="A8865" t="n">
        <v>8863</v>
      </c>
      <c r="B8865" t="n">
        <v>5384.2725</v>
      </c>
      <c r="C8865" t="n">
        <v/>
      </c>
      <c r="D8865" t="n">
        <v/>
      </c>
      <c r="E8865" t="n">
        <v/>
      </c>
      <c r="F8865" t="n">
        <v/>
      </c>
    </row>
    <row r="8866">
      <c r="A8866" t="n">
        <v>8864</v>
      </c>
      <c r="B8866" t="n">
        <v>5384.88</v>
      </c>
      <c r="C8866" t="n">
        <v/>
      </c>
      <c r="D8866" t="n">
        <v/>
      </c>
      <c r="E8866" t="n">
        <v/>
      </c>
      <c r="F8866" t="n">
        <v/>
      </c>
    </row>
    <row r="8867">
      <c r="A8867" t="n">
        <v>8865</v>
      </c>
      <c r="B8867" t="n">
        <v>5385.4875</v>
      </c>
      <c r="C8867" t="n">
        <v/>
      </c>
      <c r="D8867" t="n">
        <v/>
      </c>
      <c r="E8867" t="n">
        <v/>
      </c>
      <c r="F8867" t="n">
        <v/>
      </c>
    </row>
    <row r="8868">
      <c r="A8868" t="n">
        <v>8866</v>
      </c>
      <c r="B8868" t="n">
        <v>5386.095</v>
      </c>
      <c r="C8868" t="n">
        <v/>
      </c>
      <c r="D8868" t="n">
        <v/>
      </c>
      <c r="E8868" t="n">
        <v/>
      </c>
      <c r="F8868" t="n">
        <v/>
      </c>
    </row>
    <row r="8869">
      <c r="A8869" t="n">
        <v>8867</v>
      </c>
      <c r="B8869" t="n">
        <v>5386.7025</v>
      </c>
      <c r="C8869" t="n">
        <v/>
      </c>
      <c r="D8869" t="n">
        <v/>
      </c>
      <c r="E8869" t="n">
        <v/>
      </c>
      <c r="F8869" t="n">
        <v/>
      </c>
    </row>
    <row r="8870">
      <c r="A8870" t="n">
        <v>8868</v>
      </c>
      <c r="B8870" t="n">
        <v>5387.31</v>
      </c>
      <c r="C8870" t="n">
        <v/>
      </c>
      <c r="D8870" t="n">
        <v/>
      </c>
      <c r="E8870" t="n">
        <v/>
      </c>
      <c r="F8870" t="n">
        <v/>
      </c>
    </row>
    <row r="8871">
      <c r="A8871" t="n">
        <v>8869</v>
      </c>
      <c r="B8871" t="n">
        <v>5387.9175</v>
      </c>
      <c r="C8871" t="n">
        <v/>
      </c>
      <c r="D8871" t="n">
        <v/>
      </c>
      <c r="E8871" t="n">
        <v/>
      </c>
      <c r="F8871" t="n">
        <v/>
      </c>
    </row>
    <row r="8872">
      <c r="A8872" t="n">
        <v>8870</v>
      </c>
      <c r="B8872" t="n">
        <v>5388.525000000001</v>
      </c>
      <c r="C8872" t="n">
        <v/>
      </c>
      <c r="D8872" t="n">
        <v/>
      </c>
      <c r="E8872" t="n">
        <v/>
      </c>
      <c r="F8872" t="n">
        <v/>
      </c>
    </row>
    <row r="8873">
      <c r="A8873" t="n">
        <v>8871</v>
      </c>
      <c r="B8873" t="n">
        <v>5389.132500000001</v>
      </c>
      <c r="C8873" t="n">
        <v/>
      </c>
      <c r="D8873" t="n">
        <v/>
      </c>
      <c r="E8873" t="n">
        <v/>
      </c>
      <c r="F8873" t="n">
        <v/>
      </c>
    </row>
    <row r="8874">
      <c r="A8874" t="n">
        <v>8872</v>
      </c>
      <c r="B8874" t="n">
        <v>5389.740000000001</v>
      </c>
      <c r="C8874" t="n">
        <v/>
      </c>
      <c r="D8874" t="n">
        <v/>
      </c>
      <c r="E8874" t="n">
        <v/>
      </c>
      <c r="F8874" t="n">
        <v/>
      </c>
    </row>
    <row r="8875">
      <c r="A8875" t="n">
        <v>8873</v>
      </c>
      <c r="B8875" t="n">
        <v>5390.347500000001</v>
      </c>
      <c r="C8875" t="n">
        <v/>
      </c>
      <c r="D8875" t="n">
        <v/>
      </c>
      <c r="E8875" t="n">
        <v/>
      </c>
      <c r="F8875" t="n">
        <v/>
      </c>
    </row>
    <row r="8876">
      <c r="A8876" t="n">
        <v>8874</v>
      </c>
      <c r="B8876" t="n">
        <v>5390.955</v>
      </c>
      <c r="C8876" t="n">
        <v/>
      </c>
      <c r="D8876" t="n">
        <v/>
      </c>
      <c r="E8876" t="n">
        <v/>
      </c>
      <c r="F8876" t="n">
        <v/>
      </c>
    </row>
    <row r="8877">
      <c r="A8877" t="n">
        <v>8875</v>
      </c>
      <c r="B8877" t="n">
        <v>5391.5625</v>
      </c>
      <c r="C8877" t="n">
        <v/>
      </c>
      <c r="D8877" t="n">
        <v/>
      </c>
      <c r="E8877" t="n">
        <v/>
      </c>
      <c r="F8877" t="n">
        <v/>
      </c>
    </row>
    <row r="8878">
      <c r="A8878" t="n">
        <v>8876</v>
      </c>
      <c r="B8878" t="n">
        <v>5392.17</v>
      </c>
      <c r="C8878" t="n">
        <v/>
      </c>
      <c r="D8878" t="n">
        <v/>
      </c>
      <c r="E8878" t="n">
        <v/>
      </c>
      <c r="F8878" t="n">
        <v/>
      </c>
    </row>
    <row r="8879">
      <c r="A8879" t="n">
        <v>8877</v>
      </c>
      <c r="B8879" t="n">
        <v>5392.7775</v>
      </c>
      <c r="C8879" t="n">
        <v/>
      </c>
      <c r="D8879" t="n">
        <v/>
      </c>
      <c r="E8879" t="n">
        <v/>
      </c>
      <c r="F8879" t="n">
        <v/>
      </c>
    </row>
    <row r="8880">
      <c r="A8880" t="n">
        <v>8878</v>
      </c>
      <c r="B8880" t="n">
        <v>5393.385</v>
      </c>
      <c r="C8880" t="n">
        <v/>
      </c>
      <c r="D8880" t="n">
        <v/>
      </c>
      <c r="E8880" t="n">
        <v/>
      </c>
      <c r="F8880" t="n">
        <v/>
      </c>
    </row>
    <row r="8881">
      <c r="A8881" t="n">
        <v>8879</v>
      </c>
      <c r="B8881" t="n">
        <v>5393.9925</v>
      </c>
      <c r="C8881" t="n">
        <v/>
      </c>
      <c r="D8881" t="n">
        <v/>
      </c>
      <c r="E8881" t="n">
        <v/>
      </c>
      <c r="F8881" t="n">
        <v/>
      </c>
    </row>
    <row r="8882">
      <c r="A8882" t="n">
        <v>8880</v>
      </c>
      <c r="B8882" t="n">
        <v>5394.6</v>
      </c>
      <c r="C8882" t="n">
        <v/>
      </c>
      <c r="D8882" t="n">
        <v/>
      </c>
      <c r="E8882" t="n">
        <v/>
      </c>
      <c r="F8882" t="n">
        <v/>
      </c>
    </row>
    <row r="8883">
      <c r="A8883" t="n">
        <v>8881</v>
      </c>
      <c r="B8883" t="n">
        <v>5395.2075</v>
      </c>
      <c r="C8883" t="n">
        <v/>
      </c>
      <c r="D8883" t="n">
        <v/>
      </c>
      <c r="E8883" t="n">
        <v/>
      </c>
      <c r="F8883" t="n">
        <v/>
      </c>
    </row>
    <row r="8884">
      <c r="A8884" t="n">
        <v>8882</v>
      </c>
      <c r="B8884" t="n">
        <v>5395.815000000001</v>
      </c>
      <c r="C8884" t="n">
        <v/>
      </c>
      <c r="D8884" t="n">
        <v/>
      </c>
      <c r="E8884" t="n">
        <v/>
      </c>
      <c r="F8884" t="n">
        <v/>
      </c>
    </row>
    <row r="8885">
      <c r="A8885" t="n">
        <v>8883</v>
      </c>
      <c r="B8885" t="n">
        <v>5396.422500000001</v>
      </c>
      <c r="C8885" t="n">
        <v/>
      </c>
      <c r="D8885" t="n">
        <v/>
      </c>
      <c r="E8885" t="n">
        <v/>
      </c>
      <c r="F8885" t="n">
        <v/>
      </c>
    </row>
    <row r="8886">
      <c r="A8886" t="n">
        <v>8884</v>
      </c>
      <c r="B8886" t="n">
        <v>5397.030000000001</v>
      </c>
      <c r="C8886" t="n">
        <v/>
      </c>
      <c r="D8886" t="n">
        <v/>
      </c>
      <c r="E8886" t="n">
        <v/>
      </c>
      <c r="F8886" t="n">
        <v/>
      </c>
    </row>
    <row r="8887">
      <c r="A8887" t="n">
        <v>8885</v>
      </c>
      <c r="B8887" t="n">
        <v>5397.637500000001</v>
      </c>
      <c r="C8887" t="n">
        <v/>
      </c>
      <c r="D8887" t="n">
        <v/>
      </c>
      <c r="E8887" t="n">
        <v/>
      </c>
      <c r="F8887" t="n">
        <v/>
      </c>
    </row>
    <row r="8888">
      <c r="A8888" t="n">
        <v>8886</v>
      </c>
      <c r="B8888" t="n">
        <v>5398.245000000001</v>
      </c>
      <c r="C8888" t="n">
        <v/>
      </c>
      <c r="D8888" t="n">
        <v/>
      </c>
      <c r="E8888" t="n">
        <v/>
      </c>
      <c r="F8888" t="n">
        <v/>
      </c>
    </row>
    <row r="8889">
      <c r="A8889" t="n">
        <v>8887</v>
      </c>
      <c r="B8889" t="n">
        <v>5398.8525</v>
      </c>
      <c r="C8889" t="n">
        <v/>
      </c>
      <c r="D8889" t="n">
        <v/>
      </c>
      <c r="E8889" t="n">
        <v/>
      </c>
      <c r="F8889" t="n">
        <v/>
      </c>
    </row>
    <row r="8890">
      <c r="A8890" t="n">
        <v>8888</v>
      </c>
      <c r="B8890" t="n">
        <v>5399.46</v>
      </c>
      <c r="C8890" t="n">
        <v/>
      </c>
      <c r="D8890" t="n">
        <v/>
      </c>
      <c r="E8890" t="n">
        <v/>
      </c>
      <c r="F8890" t="n">
        <v/>
      </c>
    </row>
    <row r="8891">
      <c r="A8891" t="n">
        <v>8889</v>
      </c>
      <c r="B8891" t="n">
        <v>5400.0675</v>
      </c>
      <c r="C8891" t="n">
        <v/>
      </c>
      <c r="D8891" t="n">
        <v/>
      </c>
      <c r="E8891" t="n">
        <v/>
      </c>
      <c r="F8891" t="n">
        <v/>
      </c>
    </row>
    <row r="8892">
      <c r="A8892" t="n">
        <v>8890</v>
      </c>
      <c r="B8892" t="n">
        <v>5400.675</v>
      </c>
      <c r="C8892" t="n">
        <v/>
      </c>
      <c r="D8892" t="n">
        <v/>
      </c>
      <c r="E8892" t="n">
        <v/>
      </c>
      <c r="F8892" t="n">
        <v/>
      </c>
    </row>
    <row r="8893">
      <c r="A8893" t="n">
        <v>8891</v>
      </c>
      <c r="B8893" t="n">
        <v>5401.2825</v>
      </c>
      <c r="C8893" t="n">
        <v/>
      </c>
      <c r="D8893" t="n">
        <v/>
      </c>
      <c r="E8893" t="n">
        <v/>
      </c>
      <c r="F8893" t="n">
        <v/>
      </c>
    </row>
    <row r="8894">
      <c r="A8894" t="n">
        <v>8892</v>
      </c>
      <c r="B8894" t="n">
        <v>5401.89</v>
      </c>
      <c r="C8894" t="n">
        <v/>
      </c>
      <c r="D8894" t="n">
        <v/>
      </c>
      <c r="E8894" t="n">
        <v/>
      </c>
      <c r="F8894" t="n">
        <v/>
      </c>
    </row>
    <row r="8895">
      <c r="A8895" t="n">
        <v>8893</v>
      </c>
      <c r="B8895" t="n">
        <v>5402.4975</v>
      </c>
      <c r="C8895" t="n">
        <v/>
      </c>
      <c r="D8895" t="n">
        <v/>
      </c>
      <c r="E8895" t="n">
        <v/>
      </c>
      <c r="F8895" t="n">
        <v/>
      </c>
    </row>
    <row r="8896">
      <c r="A8896" t="n">
        <v>8894</v>
      </c>
      <c r="B8896" t="n">
        <v>5403.105</v>
      </c>
      <c r="C8896" t="n">
        <v/>
      </c>
      <c r="D8896" t="n">
        <v/>
      </c>
      <c r="E8896" t="n">
        <v/>
      </c>
      <c r="F8896" t="n">
        <v/>
      </c>
    </row>
    <row r="8897">
      <c r="A8897" t="n">
        <v>8895</v>
      </c>
      <c r="B8897" t="n">
        <v>5403.712500000001</v>
      </c>
      <c r="C8897" t="n">
        <v/>
      </c>
      <c r="D8897" t="n">
        <v/>
      </c>
      <c r="E8897" t="n">
        <v/>
      </c>
      <c r="F8897" t="n">
        <v/>
      </c>
    </row>
    <row r="8898">
      <c r="A8898" t="n">
        <v>8896</v>
      </c>
      <c r="B8898" t="n">
        <v>5404.320000000001</v>
      </c>
      <c r="C8898" t="n">
        <v/>
      </c>
      <c r="D8898" t="n">
        <v/>
      </c>
      <c r="E8898" t="n">
        <v/>
      </c>
      <c r="F8898" t="n">
        <v/>
      </c>
    </row>
    <row r="8899">
      <c r="A8899" t="n">
        <v>8897</v>
      </c>
      <c r="B8899" t="n">
        <v>5404.927500000001</v>
      </c>
      <c r="C8899" t="n">
        <v/>
      </c>
      <c r="D8899" t="n">
        <v/>
      </c>
      <c r="E8899" t="n">
        <v/>
      </c>
      <c r="F8899" t="n">
        <v/>
      </c>
    </row>
    <row r="8900">
      <c r="A8900" t="n">
        <v>8898</v>
      </c>
      <c r="B8900" t="n">
        <v>5405.535000000001</v>
      </c>
      <c r="C8900" t="n">
        <v/>
      </c>
      <c r="D8900" t="n">
        <v/>
      </c>
      <c r="E8900" t="n">
        <v/>
      </c>
      <c r="F8900" t="n">
        <v/>
      </c>
    </row>
    <row r="8901">
      <c r="A8901" t="n">
        <v>8899</v>
      </c>
      <c r="B8901" t="n">
        <v>5406.1425</v>
      </c>
      <c r="C8901" t="n">
        <v/>
      </c>
      <c r="D8901" t="n">
        <v/>
      </c>
      <c r="E8901" t="n">
        <v/>
      </c>
      <c r="F8901" t="n">
        <v/>
      </c>
    </row>
    <row r="8902">
      <c r="A8902" t="n">
        <v>8900</v>
      </c>
      <c r="B8902" t="n">
        <v>5406.75</v>
      </c>
      <c r="C8902" t="n">
        <v/>
      </c>
      <c r="D8902" t="n">
        <v/>
      </c>
      <c r="E8902" t="n">
        <v/>
      </c>
      <c r="F8902" t="n">
        <v/>
      </c>
    </row>
    <row r="8903">
      <c r="A8903" t="n">
        <v>8901</v>
      </c>
      <c r="B8903" t="n">
        <v>5407.3575</v>
      </c>
      <c r="C8903" t="n">
        <v/>
      </c>
      <c r="D8903" t="n">
        <v/>
      </c>
      <c r="E8903" t="n">
        <v/>
      </c>
      <c r="F8903" t="n">
        <v/>
      </c>
    </row>
    <row r="8904">
      <c r="A8904" t="n">
        <v>8902</v>
      </c>
      <c r="B8904" t="n">
        <v>5407.965</v>
      </c>
      <c r="C8904" t="n">
        <v/>
      </c>
      <c r="D8904" t="n">
        <v/>
      </c>
      <c r="E8904" t="n">
        <v/>
      </c>
      <c r="F8904" t="n">
        <v/>
      </c>
    </row>
    <row r="8905">
      <c r="A8905" t="n">
        <v>8903</v>
      </c>
      <c r="B8905" t="n">
        <v>5408.5725</v>
      </c>
      <c r="C8905" t="n">
        <v/>
      </c>
      <c r="D8905" t="n">
        <v/>
      </c>
      <c r="E8905" t="n">
        <v/>
      </c>
      <c r="F8905" t="n">
        <v/>
      </c>
    </row>
    <row r="8906">
      <c r="A8906" t="n">
        <v>8904</v>
      </c>
      <c r="B8906" t="n">
        <v>5409.18</v>
      </c>
      <c r="C8906" t="n">
        <v/>
      </c>
      <c r="D8906" t="n">
        <v/>
      </c>
      <c r="E8906" t="n">
        <v/>
      </c>
      <c r="F8906" t="n">
        <v/>
      </c>
    </row>
    <row r="8907">
      <c r="A8907" t="n">
        <v>8905</v>
      </c>
      <c r="B8907" t="n">
        <v>5409.7875</v>
      </c>
      <c r="C8907" t="n">
        <v/>
      </c>
      <c r="D8907" t="n">
        <v/>
      </c>
      <c r="E8907" t="n">
        <v/>
      </c>
      <c r="F8907" t="n">
        <v/>
      </c>
    </row>
    <row r="8908">
      <c r="A8908" t="n">
        <v>8906</v>
      </c>
      <c r="B8908" t="n">
        <v>5410.395</v>
      </c>
      <c r="C8908" t="n">
        <v/>
      </c>
      <c r="D8908" t="n">
        <v/>
      </c>
      <c r="E8908" t="n">
        <v/>
      </c>
      <c r="F8908" t="n">
        <v/>
      </c>
    </row>
    <row r="8909">
      <c r="A8909" t="n">
        <v>8907</v>
      </c>
      <c r="B8909" t="n">
        <v>5411.002500000001</v>
      </c>
      <c r="C8909" t="n">
        <v/>
      </c>
      <c r="D8909" t="n">
        <v/>
      </c>
      <c r="E8909" t="n">
        <v/>
      </c>
      <c r="F8909" t="n">
        <v/>
      </c>
    </row>
    <row r="8910">
      <c r="A8910" t="n">
        <v>8908</v>
      </c>
      <c r="B8910" t="n">
        <v>5411.610000000001</v>
      </c>
      <c r="C8910" t="n">
        <v/>
      </c>
      <c r="D8910" t="n">
        <v/>
      </c>
      <c r="E8910" t="n">
        <v/>
      </c>
      <c r="F8910" t="n">
        <v/>
      </c>
    </row>
    <row r="8911">
      <c r="A8911" t="n">
        <v>8909</v>
      </c>
      <c r="B8911" t="n">
        <v>5412.217500000001</v>
      </c>
      <c r="C8911" t="n">
        <v/>
      </c>
      <c r="D8911" t="n">
        <v/>
      </c>
      <c r="E8911" t="n">
        <v/>
      </c>
      <c r="F8911" t="n">
        <v/>
      </c>
    </row>
    <row r="8912">
      <c r="A8912" t="n">
        <v>8910</v>
      </c>
      <c r="B8912" t="n">
        <v>5412.825000000001</v>
      </c>
      <c r="C8912" t="n">
        <v/>
      </c>
      <c r="D8912" t="n">
        <v/>
      </c>
      <c r="E8912" t="n">
        <v/>
      </c>
      <c r="F8912" t="n">
        <v/>
      </c>
    </row>
    <row r="8913">
      <c r="A8913" t="n">
        <v>8911</v>
      </c>
      <c r="B8913" t="n">
        <v>5413.432500000001</v>
      </c>
      <c r="C8913" t="n">
        <v/>
      </c>
      <c r="D8913" t="n">
        <v/>
      </c>
      <c r="E8913" t="n">
        <v/>
      </c>
      <c r="F8913" t="n">
        <v/>
      </c>
    </row>
    <row r="8914">
      <c r="A8914" t="n">
        <v>8912</v>
      </c>
      <c r="B8914" t="n">
        <v>5414.04</v>
      </c>
      <c r="C8914" t="n">
        <v/>
      </c>
      <c r="D8914" t="n">
        <v/>
      </c>
      <c r="E8914" t="n">
        <v/>
      </c>
      <c r="F8914" t="n">
        <v/>
      </c>
    </row>
    <row r="8915">
      <c r="A8915" t="n">
        <v>8913</v>
      </c>
      <c r="B8915" t="n">
        <v>5414.6475</v>
      </c>
      <c r="C8915" t="n">
        <v/>
      </c>
      <c r="D8915" t="n">
        <v/>
      </c>
      <c r="E8915" t="n">
        <v/>
      </c>
      <c r="F8915" t="n">
        <v/>
      </c>
    </row>
    <row r="8916">
      <c r="A8916" t="n">
        <v>8914</v>
      </c>
      <c r="B8916" t="n">
        <v>5415.255</v>
      </c>
      <c r="C8916" t="n">
        <v/>
      </c>
      <c r="D8916" t="n">
        <v/>
      </c>
      <c r="E8916" t="n">
        <v/>
      </c>
      <c r="F8916" t="n">
        <v/>
      </c>
    </row>
    <row r="8917">
      <c r="A8917" t="n">
        <v>8915</v>
      </c>
      <c r="B8917" t="n">
        <v>5415.8625</v>
      </c>
      <c r="C8917" t="n">
        <v/>
      </c>
      <c r="D8917" t="n">
        <v/>
      </c>
      <c r="E8917" t="n">
        <v/>
      </c>
      <c r="F8917" t="n">
        <v/>
      </c>
    </row>
    <row r="8918">
      <c r="A8918" t="n">
        <v>8916</v>
      </c>
      <c r="B8918" t="n">
        <v>5416.47</v>
      </c>
      <c r="C8918" t="n">
        <v/>
      </c>
      <c r="D8918" t="n">
        <v/>
      </c>
      <c r="E8918" t="n">
        <v/>
      </c>
      <c r="F8918" t="n">
        <v/>
      </c>
    </row>
    <row r="8919">
      <c r="A8919" t="n">
        <v>8917</v>
      </c>
      <c r="B8919" t="n">
        <v>5417.0775</v>
      </c>
      <c r="C8919" t="n">
        <v/>
      </c>
      <c r="D8919" t="n">
        <v/>
      </c>
      <c r="E8919" t="n">
        <v/>
      </c>
      <c r="F8919" t="n">
        <v/>
      </c>
    </row>
    <row r="8920">
      <c r="A8920" t="n">
        <v>8918</v>
      </c>
      <c r="B8920" t="n">
        <v>5417.685</v>
      </c>
      <c r="C8920" t="n">
        <v/>
      </c>
      <c r="D8920" t="n">
        <v/>
      </c>
      <c r="E8920" t="n">
        <v/>
      </c>
      <c r="F8920" t="n">
        <v/>
      </c>
    </row>
    <row r="8921">
      <c r="A8921" t="n">
        <v>8919</v>
      </c>
      <c r="B8921" t="n">
        <v>5418.2925</v>
      </c>
      <c r="C8921" t="n">
        <v/>
      </c>
      <c r="D8921" t="n">
        <v/>
      </c>
      <c r="E8921" t="n">
        <v/>
      </c>
      <c r="F8921" t="n">
        <v/>
      </c>
    </row>
    <row r="8922">
      <c r="A8922" t="n">
        <v>8920</v>
      </c>
      <c r="B8922" t="n">
        <v>5418.900000000001</v>
      </c>
      <c r="C8922" t="n">
        <v/>
      </c>
      <c r="D8922" t="n">
        <v/>
      </c>
      <c r="E8922" t="n">
        <v/>
      </c>
      <c r="F8922" t="n">
        <v/>
      </c>
    </row>
    <row r="8923">
      <c r="A8923" t="n">
        <v>8921</v>
      </c>
      <c r="B8923" t="n">
        <v>5419.507500000001</v>
      </c>
      <c r="C8923" t="n">
        <v/>
      </c>
      <c r="D8923" t="n">
        <v/>
      </c>
      <c r="E8923" t="n">
        <v/>
      </c>
      <c r="F8923" t="n">
        <v/>
      </c>
    </row>
    <row r="8924">
      <c r="A8924" t="n">
        <v>8922</v>
      </c>
      <c r="B8924" t="n">
        <v>5420.115000000001</v>
      </c>
      <c r="C8924" t="n">
        <v/>
      </c>
      <c r="D8924" t="n">
        <v/>
      </c>
      <c r="E8924" t="n">
        <v/>
      </c>
      <c r="F8924" t="n">
        <v/>
      </c>
    </row>
    <row r="8925">
      <c r="A8925" t="n">
        <v>8923</v>
      </c>
      <c r="B8925" t="n">
        <v>5420.722500000001</v>
      </c>
      <c r="C8925" t="n">
        <v/>
      </c>
      <c r="D8925" t="n">
        <v/>
      </c>
      <c r="E8925" t="n">
        <v/>
      </c>
      <c r="F8925" t="n">
        <v/>
      </c>
    </row>
    <row r="8926">
      <c r="A8926" t="n">
        <v>8924</v>
      </c>
      <c r="B8926" t="n">
        <v>5421.33</v>
      </c>
      <c r="C8926" t="n">
        <v/>
      </c>
      <c r="D8926" t="n">
        <v/>
      </c>
      <c r="E8926" t="n">
        <v/>
      </c>
      <c r="F8926" t="n">
        <v/>
      </c>
    </row>
    <row r="8927">
      <c r="A8927" t="n">
        <v>8925</v>
      </c>
      <c r="B8927" t="n">
        <v>5421.9375</v>
      </c>
      <c r="C8927" t="n">
        <v/>
      </c>
      <c r="D8927" t="n">
        <v/>
      </c>
      <c r="E8927" t="n">
        <v/>
      </c>
      <c r="F8927" t="n">
        <v/>
      </c>
    </row>
    <row r="8928">
      <c r="A8928" t="n">
        <v>8926</v>
      </c>
      <c r="B8928" t="n">
        <v>5422.545</v>
      </c>
      <c r="C8928" t="n">
        <v/>
      </c>
      <c r="D8928" t="n">
        <v/>
      </c>
      <c r="E8928" t="n">
        <v/>
      </c>
      <c r="F8928" t="n">
        <v/>
      </c>
    </row>
    <row r="8929">
      <c r="A8929" t="n">
        <v>8927</v>
      </c>
      <c r="B8929" t="n">
        <v>5423.1525</v>
      </c>
      <c r="C8929" t="n">
        <v/>
      </c>
      <c r="D8929" t="n">
        <v/>
      </c>
      <c r="E8929" t="n">
        <v/>
      </c>
      <c r="F8929" t="n">
        <v/>
      </c>
    </row>
    <row r="8930">
      <c r="A8930" t="n">
        <v>8928</v>
      </c>
      <c r="B8930" t="n">
        <v>5423.76</v>
      </c>
      <c r="C8930" t="n">
        <v/>
      </c>
      <c r="D8930" t="n">
        <v/>
      </c>
      <c r="E8930" t="n">
        <v/>
      </c>
      <c r="F8930" t="n">
        <v/>
      </c>
    </row>
    <row r="8931">
      <c r="A8931" t="n">
        <v>8929</v>
      </c>
      <c r="B8931" t="n">
        <v>5424.3675</v>
      </c>
      <c r="C8931" t="n">
        <v/>
      </c>
      <c r="D8931" t="n">
        <v/>
      </c>
      <c r="E8931" t="n">
        <v/>
      </c>
      <c r="F8931" t="n">
        <v/>
      </c>
    </row>
    <row r="8932">
      <c r="A8932" t="n">
        <v>8930</v>
      </c>
      <c r="B8932" t="n">
        <v>5424.975</v>
      </c>
      <c r="C8932" t="n">
        <v/>
      </c>
      <c r="D8932" t="n">
        <v/>
      </c>
      <c r="E8932" t="n">
        <v/>
      </c>
      <c r="F8932" t="n">
        <v/>
      </c>
    </row>
    <row r="8933">
      <c r="A8933" t="n">
        <v>8931</v>
      </c>
      <c r="B8933" t="n">
        <v>5425.5825</v>
      </c>
      <c r="C8933" t="n">
        <v/>
      </c>
      <c r="D8933" t="n">
        <v/>
      </c>
      <c r="E8933" t="n">
        <v/>
      </c>
      <c r="F8933" t="n">
        <v/>
      </c>
    </row>
    <row r="8934">
      <c r="A8934" t="n">
        <v>8932</v>
      </c>
      <c r="B8934" t="n">
        <v>5426.190000000001</v>
      </c>
      <c r="C8934" t="n">
        <v/>
      </c>
      <c r="D8934" t="n">
        <v/>
      </c>
      <c r="E8934" t="n">
        <v/>
      </c>
      <c r="F8934" t="n">
        <v/>
      </c>
    </row>
    <row r="8935">
      <c r="A8935" t="n">
        <v>8933</v>
      </c>
      <c r="B8935" t="n">
        <v>5426.797500000001</v>
      </c>
      <c r="C8935" t="n">
        <v/>
      </c>
      <c r="D8935" t="n">
        <v/>
      </c>
      <c r="E8935" t="n">
        <v/>
      </c>
      <c r="F8935" t="n">
        <v/>
      </c>
    </row>
    <row r="8936">
      <c r="A8936" t="n">
        <v>8934</v>
      </c>
      <c r="B8936" t="n">
        <v>5427.405000000001</v>
      </c>
      <c r="C8936" t="n">
        <v/>
      </c>
      <c r="D8936" t="n">
        <v/>
      </c>
      <c r="E8936" t="n">
        <v/>
      </c>
      <c r="F8936" t="n">
        <v/>
      </c>
    </row>
    <row r="8937">
      <c r="A8937" t="n">
        <v>8935</v>
      </c>
      <c r="B8937" t="n">
        <v>5428.012500000001</v>
      </c>
      <c r="C8937" t="n">
        <v/>
      </c>
      <c r="D8937" t="n">
        <v/>
      </c>
      <c r="E8937" t="n">
        <v/>
      </c>
      <c r="F8937" t="n">
        <v/>
      </c>
    </row>
    <row r="8938">
      <c r="A8938" t="n">
        <v>8936</v>
      </c>
      <c r="B8938" t="n">
        <v>5428.620000000001</v>
      </c>
      <c r="C8938" t="n">
        <v/>
      </c>
      <c r="D8938" t="n">
        <v/>
      </c>
      <c r="E8938" t="n">
        <v/>
      </c>
      <c r="F8938" t="n">
        <v/>
      </c>
    </row>
    <row r="8939">
      <c r="A8939" t="n">
        <v>8937</v>
      </c>
      <c r="B8939" t="n">
        <v>5429.2275</v>
      </c>
      <c r="C8939" t="n">
        <v/>
      </c>
      <c r="D8939" t="n">
        <v/>
      </c>
      <c r="E8939" t="n">
        <v/>
      </c>
      <c r="F8939" t="n">
        <v/>
      </c>
    </row>
    <row r="8940">
      <c r="A8940" t="n">
        <v>8938</v>
      </c>
      <c r="B8940" t="n">
        <v>5429.835</v>
      </c>
      <c r="C8940" t="n">
        <v/>
      </c>
      <c r="D8940" t="n">
        <v/>
      </c>
      <c r="E8940" t="n">
        <v/>
      </c>
      <c r="F8940" t="n">
        <v/>
      </c>
    </row>
    <row r="8941">
      <c r="A8941" t="n">
        <v>8939</v>
      </c>
      <c r="B8941" t="n">
        <v>5430.4425</v>
      </c>
      <c r="C8941" t="n">
        <v/>
      </c>
      <c r="D8941" t="n">
        <v/>
      </c>
      <c r="E8941" t="n">
        <v/>
      </c>
      <c r="F8941" t="n">
        <v/>
      </c>
    </row>
    <row r="8942">
      <c r="A8942" t="n">
        <v>8940</v>
      </c>
      <c r="B8942" t="n">
        <v>5431.05</v>
      </c>
      <c r="C8942" t="n">
        <v/>
      </c>
      <c r="D8942" t="n">
        <v/>
      </c>
      <c r="E8942" t="n">
        <v/>
      </c>
      <c r="F8942" t="n">
        <v/>
      </c>
    </row>
    <row r="8943">
      <c r="A8943" t="n">
        <v>8941</v>
      </c>
      <c r="B8943" t="n">
        <v>5431.6575</v>
      </c>
      <c r="C8943" t="n">
        <v/>
      </c>
      <c r="D8943" t="n">
        <v/>
      </c>
      <c r="E8943" t="n">
        <v/>
      </c>
      <c r="F8943" t="n">
        <v/>
      </c>
    </row>
    <row r="8944">
      <c r="A8944" t="n">
        <v>8942</v>
      </c>
      <c r="B8944" t="n">
        <v>5432.265</v>
      </c>
      <c r="C8944" t="n">
        <v/>
      </c>
      <c r="D8944" t="n">
        <v/>
      </c>
      <c r="E8944" t="n">
        <v/>
      </c>
      <c r="F8944" t="n">
        <v/>
      </c>
    </row>
    <row r="8945">
      <c r="A8945" t="n">
        <v>8943</v>
      </c>
      <c r="B8945" t="n">
        <v>5432.8725</v>
      </c>
      <c r="C8945" t="n">
        <v/>
      </c>
      <c r="D8945" t="n">
        <v/>
      </c>
      <c r="E8945" t="n">
        <v/>
      </c>
      <c r="F8945" t="n">
        <v/>
      </c>
    </row>
    <row r="8946">
      <c r="A8946" t="n">
        <v>8944</v>
      </c>
      <c r="B8946" t="n">
        <v>5433.48</v>
      </c>
      <c r="C8946" t="n">
        <v/>
      </c>
      <c r="D8946" t="n">
        <v/>
      </c>
      <c r="E8946" t="n">
        <v/>
      </c>
      <c r="F8946" t="n">
        <v/>
      </c>
    </row>
    <row r="8947">
      <c r="A8947" t="n">
        <v>8945</v>
      </c>
      <c r="B8947" t="n">
        <v>5434.087500000001</v>
      </c>
      <c r="C8947" t="n">
        <v/>
      </c>
      <c r="D8947" t="n">
        <v/>
      </c>
      <c r="E8947" t="n">
        <v/>
      </c>
      <c r="F8947" t="n">
        <v/>
      </c>
    </row>
    <row r="8948">
      <c r="A8948" t="n">
        <v>8946</v>
      </c>
      <c r="B8948" t="n">
        <v>5434.695000000001</v>
      </c>
      <c r="C8948" t="n">
        <v/>
      </c>
      <c r="D8948" t="n">
        <v/>
      </c>
      <c r="E8948" t="n">
        <v/>
      </c>
      <c r="F8948" t="n">
        <v/>
      </c>
    </row>
    <row r="8949">
      <c r="A8949" t="n">
        <v>8947</v>
      </c>
      <c r="B8949" t="n">
        <v>5435.302500000001</v>
      </c>
      <c r="C8949" t="n">
        <v/>
      </c>
      <c r="D8949" t="n">
        <v/>
      </c>
      <c r="E8949" t="n">
        <v/>
      </c>
      <c r="F8949" t="n">
        <v/>
      </c>
    </row>
    <row r="8950">
      <c r="A8950" t="n">
        <v>8948</v>
      </c>
      <c r="B8950" t="n">
        <v>5435.910000000001</v>
      </c>
      <c r="C8950" t="n">
        <v/>
      </c>
      <c r="D8950" t="n">
        <v/>
      </c>
      <c r="E8950" t="n">
        <v/>
      </c>
      <c r="F8950" t="n">
        <v/>
      </c>
    </row>
    <row r="8951">
      <c r="A8951" t="n">
        <v>8949</v>
      </c>
      <c r="B8951" t="n">
        <v>5436.5175</v>
      </c>
      <c r="C8951" t="n">
        <v/>
      </c>
      <c r="D8951" t="n">
        <v/>
      </c>
      <c r="E8951" t="n">
        <v/>
      </c>
      <c r="F8951" t="n">
        <v/>
      </c>
    </row>
    <row r="8952">
      <c r="A8952" t="n">
        <v>8950</v>
      </c>
      <c r="B8952" t="n">
        <v>5437.125</v>
      </c>
      <c r="C8952" t="n">
        <v/>
      </c>
      <c r="D8952" t="n">
        <v/>
      </c>
      <c r="E8952" t="n">
        <v/>
      </c>
      <c r="F8952" t="n">
        <v/>
      </c>
    </row>
    <row r="8953">
      <c r="A8953" t="n">
        <v>8951</v>
      </c>
      <c r="B8953" t="n">
        <v>5437.7325</v>
      </c>
      <c r="C8953" t="n">
        <v/>
      </c>
      <c r="D8953" t="n">
        <v/>
      </c>
      <c r="E8953" t="n">
        <v/>
      </c>
      <c r="F8953" t="n">
        <v/>
      </c>
    </row>
    <row r="8954">
      <c r="A8954" t="n">
        <v>8952</v>
      </c>
      <c r="B8954" t="n">
        <v>5438.34</v>
      </c>
      <c r="C8954" t="n">
        <v/>
      </c>
      <c r="D8954" t="n">
        <v/>
      </c>
      <c r="E8954" t="n">
        <v/>
      </c>
      <c r="F8954" t="n">
        <v/>
      </c>
    </row>
    <row r="8955">
      <c r="A8955" t="n">
        <v>8953</v>
      </c>
      <c r="B8955" t="n">
        <v>5438.9475</v>
      </c>
      <c r="C8955" t="n">
        <v/>
      </c>
      <c r="D8955" t="n">
        <v/>
      </c>
      <c r="E8955" t="n">
        <v/>
      </c>
      <c r="F8955" t="n">
        <v/>
      </c>
    </row>
    <row r="8956">
      <c r="A8956" t="n">
        <v>8954</v>
      </c>
      <c r="B8956" t="n">
        <v>5439.555</v>
      </c>
      <c r="C8956" t="n">
        <v/>
      </c>
      <c r="D8956" t="n">
        <v/>
      </c>
      <c r="E8956" t="n">
        <v/>
      </c>
      <c r="F8956" t="n">
        <v/>
      </c>
    </row>
    <row r="8957">
      <c r="A8957" t="n">
        <v>8955</v>
      </c>
      <c r="B8957" t="n">
        <v>5440.1625</v>
      </c>
      <c r="C8957" t="n">
        <v/>
      </c>
      <c r="D8957" t="n">
        <v/>
      </c>
      <c r="E8957" t="n">
        <v/>
      </c>
      <c r="F8957" t="n">
        <v/>
      </c>
    </row>
    <row r="8958">
      <c r="A8958" t="n">
        <v>8956</v>
      </c>
      <c r="B8958" t="n">
        <v>5440.77</v>
      </c>
      <c r="C8958" t="n">
        <v/>
      </c>
      <c r="D8958" t="n">
        <v/>
      </c>
      <c r="E8958" t="n">
        <v/>
      </c>
      <c r="F8958" t="n">
        <v/>
      </c>
    </row>
    <row r="8959">
      <c r="A8959" t="n">
        <v>8957</v>
      </c>
      <c r="B8959" t="n">
        <v>5441.377500000001</v>
      </c>
      <c r="C8959" t="n">
        <v/>
      </c>
      <c r="D8959" t="n">
        <v/>
      </c>
      <c r="E8959" t="n">
        <v/>
      </c>
      <c r="F8959" t="n">
        <v/>
      </c>
    </row>
    <row r="8960">
      <c r="A8960" t="n">
        <v>8958</v>
      </c>
      <c r="B8960" t="n">
        <v>5441.985000000001</v>
      </c>
      <c r="C8960" t="n">
        <v/>
      </c>
      <c r="D8960" t="n">
        <v/>
      </c>
      <c r="E8960" t="n">
        <v/>
      </c>
      <c r="F8960" t="n">
        <v/>
      </c>
    </row>
    <row r="8961">
      <c r="A8961" t="n">
        <v>8959</v>
      </c>
      <c r="B8961" t="n">
        <v>5442.592500000001</v>
      </c>
      <c r="C8961" t="n">
        <v/>
      </c>
      <c r="D8961" t="n">
        <v/>
      </c>
      <c r="E8961" t="n">
        <v/>
      </c>
      <c r="F8961" t="n">
        <v/>
      </c>
    </row>
    <row r="8962">
      <c r="A8962" t="n">
        <v>8960</v>
      </c>
      <c r="B8962" t="n">
        <v>5443.200000000001</v>
      </c>
      <c r="C8962" t="n">
        <v/>
      </c>
      <c r="D8962" t="n">
        <v/>
      </c>
      <c r="E8962" t="n">
        <v/>
      </c>
      <c r="F8962" t="n">
        <v/>
      </c>
    </row>
    <row r="8963">
      <c r="A8963" t="n">
        <v>8961</v>
      </c>
      <c r="B8963" t="n">
        <v>5443.807500000001</v>
      </c>
      <c r="C8963" t="n">
        <v/>
      </c>
      <c r="D8963" t="n">
        <v/>
      </c>
      <c r="E8963" t="n">
        <v/>
      </c>
      <c r="F8963" t="n">
        <v/>
      </c>
    </row>
    <row r="8964">
      <c r="A8964" t="n">
        <v>8962</v>
      </c>
      <c r="B8964" t="n">
        <v>5444.415</v>
      </c>
      <c r="C8964" t="n">
        <v/>
      </c>
      <c r="D8964" t="n">
        <v/>
      </c>
      <c r="E8964" t="n">
        <v/>
      </c>
      <c r="F8964" t="n">
        <v/>
      </c>
    </row>
    <row r="8965">
      <c r="A8965" t="n">
        <v>8963</v>
      </c>
      <c r="B8965" t="n">
        <v>5445.0225</v>
      </c>
      <c r="C8965" t="n">
        <v/>
      </c>
      <c r="D8965" t="n">
        <v/>
      </c>
      <c r="E8965" t="n">
        <v/>
      </c>
      <c r="F8965" t="n">
        <v/>
      </c>
    </row>
    <row r="8966">
      <c r="A8966" t="n">
        <v>8964</v>
      </c>
      <c r="B8966" t="n">
        <v>5445.63</v>
      </c>
      <c r="C8966" t="n">
        <v/>
      </c>
      <c r="D8966" t="n">
        <v/>
      </c>
      <c r="E8966" t="n">
        <v/>
      </c>
      <c r="F8966" t="n">
        <v/>
      </c>
    </row>
    <row r="8967">
      <c r="A8967" t="n">
        <v>8965</v>
      </c>
      <c r="B8967" t="n">
        <v>5446.2375</v>
      </c>
      <c r="C8967" t="n">
        <v/>
      </c>
      <c r="D8967" t="n">
        <v/>
      </c>
      <c r="E8967" t="n">
        <v/>
      </c>
      <c r="F8967" t="n">
        <v/>
      </c>
    </row>
    <row r="8968">
      <c r="A8968" t="n">
        <v>8966</v>
      </c>
      <c r="B8968" t="n">
        <v>5446.845</v>
      </c>
      <c r="C8968" t="n">
        <v/>
      </c>
      <c r="D8968" t="n">
        <v/>
      </c>
      <c r="E8968" t="n">
        <v/>
      </c>
      <c r="F8968" t="n">
        <v/>
      </c>
    </row>
    <row r="8969">
      <c r="A8969" t="n">
        <v>8967</v>
      </c>
      <c r="B8969" t="n">
        <v>5447.4525</v>
      </c>
      <c r="C8969" t="n">
        <v/>
      </c>
      <c r="D8969" t="n">
        <v/>
      </c>
      <c r="E8969" t="n">
        <v/>
      </c>
      <c r="F8969" t="n">
        <v/>
      </c>
    </row>
    <row r="8970">
      <c r="A8970" t="n">
        <v>8968</v>
      </c>
      <c r="B8970" t="n">
        <v>5448.06</v>
      </c>
      <c r="C8970" t="n">
        <v/>
      </c>
      <c r="D8970" t="n">
        <v/>
      </c>
      <c r="E8970" t="n">
        <v/>
      </c>
      <c r="F8970" t="n">
        <v/>
      </c>
    </row>
    <row r="8971">
      <c r="A8971" t="n">
        <v>8969</v>
      </c>
      <c r="B8971" t="n">
        <v>5448.6675</v>
      </c>
      <c r="C8971" t="n">
        <v/>
      </c>
      <c r="D8971" t="n">
        <v/>
      </c>
      <c r="E8971" t="n">
        <v/>
      </c>
      <c r="F8971" t="n">
        <v/>
      </c>
    </row>
    <row r="8972">
      <c r="A8972" t="n">
        <v>8970</v>
      </c>
      <c r="B8972" t="n">
        <v>5449.275000000001</v>
      </c>
      <c r="C8972" t="n">
        <v/>
      </c>
      <c r="D8972" t="n">
        <v/>
      </c>
      <c r="E8972" t="n">
        <v/>
      </c>
      <c r="F8972" t="n">
        <v/>
      </c>
    </row>
    <row r="8973">
      <c r="A8973" t="n">
        <v>8971</v>
      </c>
      <c r="B8973" t="n">
        <v>5449.882500000001</v>
      </c>
      <c r="C8973" t="n">
        <v/>
      </c>
      <c r="D8973" t="n">
        <v/>
      </c>
      <c r="E8973" t="n">
        <v/>
      </c>
      <c r="F8973" t="n">
        <v/>
      </c>
    </row>
    <row r="8974">
      <c r="A8974" t="n">
        <v>8972</v>
      </c>
      <c r="B8974" t="n">
        <v>5450.490000000001</v>
      </c>
      <c r="C8974" t="n">
        <v/>
      </c>
      <c r="D8974" t="n">
        <v/>
      </c>
      <c r="E8974" t="n">
        <v/>
      </c>
      <c r="F8974" t="n">
        <v/>
      </c>
    </row>
    <row r="8975">
      <c r="A8975" t="n">
        <v>8973</v>
      </c>
      <c r="B8975" t="n">
        <v>5451.097500000001</v>
      </c>
      <c r="C8975" t="n">
        <v/>
      </c>
      <c r="D8975" t="n">
        <v/>
      </c>
      <c r="E8975" t="n">
        <v/>
      </c>
      <c r="F8975" t="n">
        <v/>
      </c>
    </row>
    <row r="8976">
      <c r="A8976" t="n">
        <v>8974</v>
      </c>
      <c r="B8976" t="n">
        <v>5451.705</v>
      </c>
      <c r="C8976" t="n">
        <v/>
      </c>
      <c r="D8976" t="n">
        <v/>
      </c>
      <c r="E8976" t="n">
        <v/>
      </c>
      <c r="F8976" t="n">
        <v/>
      </c>
    </row>
    <row r="8977">
      <c r="A8977" t="n">
        <v>8975</v>
      </c>
      <c r="B8977" t="n">
        <v>5452.3125</v>
      </c>
      <c r="C8977" t="n">
        <v/>
      </c>
      <c r="D8977" t="n">
        <v/>
      </c>
      <c r="E8977" t="n">
        <v/>
      </c>
      <c r="F8977" t="n">
        <v/>
      </c>
    </row>
    <row r="8978">
      <c r="A8978" t="n">
        <v>8976</v>
      </c>
      <c r="B8978" t="n">
        <v>5452.92</v>
      </c>
      <c r="C8978" t="n">
        <v/>
      </c>
      <c r="D8978" t="n">
        <v/>
      </c>
      <c r="E8978" t="n">
        <v/>
      </c>
      <c r="F8978" t="n">
        <v/>
      </c>
    </row>
    <row r="8979">
      <c r="A8979" t="n">
        <v>8977</v>
      </c>
      <c r="B8979" t="n">
        <v>5453.5275</v>
      </c>
      <c r="C8979" t="n">
        <v/>
      </c>
      <c r="D8979" t="n">
        <v/>
      </c>
      <c r="E8979" t="n">
        <v/>
      </c>
      <c r="F8979" t="n">
        <v/>
      </c>
    </row>
    <row r="8980">
      <c r="A8980" t="n">
        <v>8978</v>
      </c>
      <c r="B8980" t="n">
        <v>5454.135</v>
      </c>
      <c r="C8980" t="n">
        <v/>
      </c>
      <c r="D8980" t="n">
        <v/>
      </c>
      <c r="E8980" t="n">
        <v/>
      </c>
      <c r="F8980" t="n">
        <v/>
      </c>
    </row>
    <row r="8981">
      <c r="A8981" t="n">
        <v>8979</v>
      </c>
      <c r="B8981" t="n">
        <v>5454.7425</v>
      </c>
      <c r="C8981" t="n">
        <v/>
      </c>
      <c r="D8981" t="n">
        <v/>
      </c>
      <c r="E8981" t="n">
        <v/>
      </c>
      <c r="F8981" t="n">
        <v/>
      </c>
    </row>
    <row r="8982">
      <c r="A8982" t="n">
        <v>8980</v>
      </c>
      <c r="B8982" t="n">
        <v>5455.35</v>
      </c>
      <c r="C8982" t="n">
        <v/>
      </c>
      <c r="D8982" t="n">
        <v/>
      </c>
      <c r="E8982" t="n">
        <v/>
      </c>
      <c r="F8982" t="n">
        <v/>
      </c>
    </row>
    <row r="8983">
      <c r="A8983" t="n">
        <v>8981</v>
      </c>
      <c r="B8983" t="n">
        <v>5455.9575</v>
      </c>
      <c r="C8983" t="n">
        <v/>
      </c>
      <c r="D8983" t="n">
        <v/>
      </c>
      <c r="E8983" t="n">
        <v/>
      </c>
      <c r="F8983" t="n">
        <v/>
      </c>
    </row>
    <row r="8984">
      <c r="A8984" t="n">
        <v>8982</v>
      </c>
      <c r="B8984" t="n">
        <v>5456.565000000001</v>
      </c>
      <c r="C8984" t="n">
        <v/>
      </c>
      <c r="D8984" t="n">
        <v/>
      </c>
      <c r="E8984" t="n">
        <v/>
      </c>
      <c r="F8984" t="n">
        <v/>
      </c>
    </row>
    <row r="8985">
      <c r="A8985" t="n">
        <v>8983</v>
      </c>
      <c r="B8985" t="n">
        <v>5457.172500000001</v>
      </c>
      <c r="C8985" t="n">
        <v/>
      </c>
      <c r="D8985" t="n">
        <v/>
      </c>
      <c r="E8985" t="n">
        <v/>
      </c>
      <c r="F8985" t="n">
        <v/>
      </c>
    </row>
    <row r="8986">
      <c r="A8986" t="n">
        <v>8984</v>
      </c>
      <c r="B8986" t="n">
        <v>5457.780000000001</v>
      </c>
      <c r="C8986" t="n">
        <v/>
      </c>
      <c r="D8986" t="n">
        <v/>
      </c>
      <c r="E8986" t="n">
        <v/>
      </c>
      <c r="F8986" t="n">
        <v/>
      </c>
    </row>
    <row r="8987">
      <c r="A8987" t="n">
        <v>8985</v>
      </c>
      <c r="B8987" t="n">
        <v>5458.387500000001</v>
      </c>
      <c r="C8987" t="n">
        <v/>
      </c>
      <c r="D8987" t="n">
        <v/>
      </c>
      <c r="E8987" t="n">
        <v/>
      </c>
      <c r="F8987" t="n">
        <v/>
      </c>
    </row>
    <row r="8988">
      <c r="A8988" t="n">
        <v>8986</v>
      </c>
      <c r="B8988" t="n">
        <v>5458.995000000001</v>
      </c>
      <c r="C8988" t="n">
        <v/>
      </c>
      <c r="D8988" t="n">
        <v/>
      </c>
      <c r="E8988" t="n">
        <v/>
      </c>
      <c r="F8988" t="n">
        <v/>
      </c>
    </row>
    <row r="8989">
      <c r="A8989" t="n">
        <v>8987</v>
      </c>
      <c r="B8989" t="n">
        <v>5459.6025</v>
      </c>
      <c r="C8989" t="n">
        <v/>
      </c>
      <c r="D8989" t="n">
        <v/>
      </c>
      <c r="E8989" t="n">
        <v/>
      </c>
      <c r="F8989" t="n">
        <v/>
      </c>
    </row>
    <row r="8990">
      <c r="A8990" t="n">
        <v>8988</v>
      </c>
      <c r="B8990" t="n">
        <v>5460.21</v>
      </c>
      <c r="C8990" t="n">
        <v/>
      </c>
      <c r="D8990" t="n">
        <v/>
      </c>
      <c r="E8990" t="n">
        <v/>
      </c>
      <c r="F8990" t="n">
        <v/>
      </c>
    </row>
    <row r="8991">
      <c r="A8991" t="n">
        <v>8989</v>
      </c>
      <c r="B8991" t="n">
        <v>5460.8175</v>
      </c>
      <c r="C8991" t="n">
        <v/>
      </c>
      <c r="D8991" t="n">
        <v/>
      </c>
      <c r="E8991" t="n">
        <v/>
      </c>
      <c r="F8991" t="n">
        <v/>
      </c>
    </row>
    <row r="8992">
      <c r="A8992" t="n">
        <v>8990</v>
      </c>
      <c r="B8992" t="n">
        <v>5461.425</v>
      </c>
      <c r="C8992" t="n">
        <v/>
      </c>
      <c r="D8992" t="n">
        <v/>
      </c>
      <c r="E8992" t="n">
        <v/>
      </c>
      <c r="F8992" t="n">
        <v/>
      </c>
    </row>
    <row r="8993">
      <c r="A8993" t="n">
        <v>8991</v>
      </c>
      <c r="B8993" t="n">
        <v>5462.0325</v>
      </c>
      <c r="C8993" t="n">
        <v/>
      </c>
      <c r="D8993" t="n">
        <v/>
      </c>
      <c r="E8993" t="n">
        <v/>
      </c>
      <c r="F8993" t="n">
        <v/>
      </c>
    </row>
    <row r="8994">
      <c r="A8994" t="n">
        <v>8992</v>
      </c>
      <c r="B8994" t="n">
        <v>5462.64</v>
      </c>
      <c r="C8994" t="n">
        <v/>
      </c>
      <c r="D8994" t="n">
        <v/>
      </c>
      <c r="E8994" t="n">
        <v/>
      </c>
      <c r="F8994" t="n">
        <v/>
      </c>
    </row>
    <row r="8995">
      <c r="A8995" t="n">
        <v>8993</v>
      </c>
      <c r="B8995" t="n">
        <v>5463.2475</v>
      </c>
      <c r="C8995" t="n">
        <v/>
      </c>
      <c r="D8995" t="n">
        <v/>
      </c>
      <c r="E8995" t="n">
        <v/>
      </c>
      <c r="F8995" t="n">
        <v/>
      </c>
    </row>
    <row r="8996">
      <c r="A8996" t="n">
        <v>8994</v>
      </c>
      <c r="B8996" t="n">
        <v>5463.855</v>
      </c>
      <c r="C8996" t="n">
        <v/>
      </c>
      <c r="D8996" t="n">
        <v/>
      </c>
      <c r="E8996" t="n">
        <v/>
      </c>
      <c r="F8996" t="n">
        <v/>
      </c>
    </row>
    <row r="8997">
      <c r="A8997" t="n">
        <v>8995</v>
      </c>
      <c r="B8997" t="n">
        <v>5464.462500000001</v>
      </c>
      <c r="C8997" t="n">
        <v/>
      </c>
      <c r="D8997" t="n">
        <v/>
      </c>
      <c r="E8997" t="n">
        <v/>
      </c>
      <c r="F8997" t="n">
        <v/>
      </c>
    </row>
    <row r="8998">
      <c r="A8998" t="n">
        <v>8996</v>
      </c>
      <c r="B8998" t="n">
        <v>5465.070000000001</v>
      </c>
      <c r="C8998" t="n">
        <v/>
      </c>
      <c r="D8998" t="n">
        <v/>
      </c>
      <c r="E8998" t="n">
        <v/>
      </c>
      <c r="F8998" t="n">
        <v/>
      </c>
    </row>
    <row r="8999">
      <c r="A8999" t="n">
        <v>8997</v>
      </c>
      <c r="B8999" t="n">
        <v>5465.677500000001</v>
      </c>
      <c r="C8999" t="n">
        <v/>
      </c>
      <c r="D8999" t="n">
        <v/>
      </c>
      <c r="E8999" t="n">
        <v/>
      </c>
      <c r="F8999" t="n">
        <v/>
      </c>
    </row>
    <row r="9000">
      <c r="A9000" t="n">
        <v>8998</v>
      </c>
      <c r="B9000" t="n">
        <v>5466.285000000001</v>
      </c>
      <c r="C9000" t="n">
        <v/>
      </c>
      <c r="D9000" t="n">
        <v/>
      </c>
      <c r="E9000" t="n">
        <v/>
      </c>
      <c r="F9000" t="n">
        <v/>
      </c>
    </row>
    <row r="9001">
      <c r="A9001" t="n">
        <v>8999</v>
      </c>
      <c r="B9001" t="n">
        <v>5466.8925</v>
      </c>
      <c r="C9001" t="n">
        <v/>
      </c>
      <c r="D9001" t="n">
        <v/>
      </c>
      <c r="E9001" t="n">
        <v/>
      </c>
      <c r="F9001" t="n">
        <v/>
      </c>
    </row>
    <row r="9002">
      <c r="A9002" t="n">
        <v>9000</v>
      </c>
      <c r="B9002" t="n">
        <v>5467.5</v>
      </c>
      <c r="C9002" t="n">
        <v/>
      </c>
      <c r="D9002" t="n">
        <v/>
      </c>
      <c r="E9002" t="n">
        <v/>
      </c>
      <c r="F9002" t="n">
        <v/>
      </c>
    </row>
    <row r="9003">
      <c r="A9003" t="n">
        <v>9001</v>
      </c>
      <c r="B9003" t="n">
        <v>5468.1075</v>
      </c>
      <c r="C9003" t="n">
        <v/>
      </c>
      <c r="D9003" t="n">
        <v/>
      </c>
      <c r="E9003" t="n">
        <v/>
      </c>
      <c r="F9003" t="n">
        <v/>
      </c>
    </row>
    <row r="9004">
      <c r="A9004" t="n">
        <v>9002</v>
      </c>
      <c r="B9004" t="n">
        <v>5468.715</v>
      </c>
      <c r="C9004" t="n">
        <v/>
      </c>
      <c r="D9004" t="n">
        <v/>
      </c>
      <c r="E9004" t="n">
        <v/>
      </c>
      <c r="F9004" t="n">
        <v/>
      </c>
    </row>
    <row r="9005">
      <c r="A9005" t="n">
        <v>9003</v>
      </c>
      <c r="B9005" t="n">
        <v>5469.3225</v>
      </c>
      <c r="C9005" t="n">
        <v/>
      </c>
      <c r="D9005" t="n">
        <v/>
      </c>
      <c r="E9005" t="n">
        <v/>
      </c>
      <c r="F9005" t="n">
        <v/>
      </c>
    </row>
    <row r="9006">
      <c r="A9006" t="n">
        <v>9004</v>
      </c>
      <c r="B9006" t="n">
        <v>5469.93</v>
      </c>
      <c r="C9006" t="n">
        <v/>
      </c>
      <c r="D9006" t="n">
        <v/>
      </c>
      <c r="E9006" t="n">
        <v/>
      </c>
      <c r="F9006" t="n">
        <v/>
      </c>
    </row>
    <row r="9007">
      <c r="A9007" t="n">
        <v>9005</v>
      </c>
      <c r="B9007" t="n">
        <v>5470.5375</v>
      </c>
      <c r="C9007" t="n">
        <v/>
      </c>
      <c r="D9007" t="n">
        <v/>
      </c>
      <c r="E9007" t="n">
        <v/>
      </c>
      <c r="F9007" t="n">
        <v/>
      </c>
    </row>
    <row r="9008">
      <c r="A9008" t="n">
        <v>9006</v>
      </c>
      <c r="B9008" t="n">
        <v>5471.145</v>
      </c>
      <c r="C9008" t="n">
        <v/>
      </c>
      <c r="D9008" t="n">
        <v/>
      </c>
      <c r="E9008" t="n">
        <v/>
      </c>
      <c r="F9008" t="n">
        <v/>
      </c>
    </row>
    <row r="9009">
      <c r="A9009" t="n">
        <v>9007</v>
      </c>
      <c r="B9009" t="n">
        <v>5471.752500000001</v>
      </c>
      <c r="C9009" t="n">
        <v/>
      </c>
      <c r="D9009" t="n">
        <v/>
      </c>
      <c r="E9009" t="n">
        <v/>
      </c>
      <c r="F9009" t="n">
        <v/>
      </c>
    </row>
    <row r="9010">
      <c r="A9010" t="n">
        <v>9008</v>
      </c>
      <c r="B9010" t="n">
        <v>5472.360000000001</v>
      </c>
      <c r="C9010" t="n">
        <v/>
      </c>
      <c r="D9010" t="n">
        <v/>
      </c>
      <c r="E9010" t="n">
        <v/>
      </c>
      <c r="F9010" t="n">
        <v/>
      </c>
    </row>
    <row r="9011">
      <c r="A9011" t="n">
        <v>9009</v>
      </c>
      <c r="B9011" t="n">
        <v>5472.967500000001</v>
      </c>
      <c r="C9011" t="n">
        <v/>
      </c>
      <c r="D9011" t="n">
        <v/>
      </c>
      <c r="E9011" t="n">
        <v/>
      </c>
      <c r="F9011" t="n">
        <v/>
      </c>
    </row>
    <row r="9012">
      <c r="A9012" t="n">
        <v>9010</v>
      </c>
      <c r="B9012" t="n">
        <v>5473.575000000001</v>
      </c>
      <c r="C9012" t="n">
        <v/>
      </c>
      <c r="D9012" t="n">
        <v/>
      </c>
      <c r="E9012" t="n">
        <v/>
      </c>
      <c r="F9012" t="n">
        <v/>
      </c>
    </row>
    <row r="9013">
      <c r="A9013" t="n">
        <v>9011</v>
      </c>
      <c r="B9013" t="n">
        <v>5474.182500000001</v>
      </c>
      <c r="C9013" t="n">
        <v/>
      </c>
      <c r="D9013" t="n">
        <v/>
      </c>
      <c r="E9013" t="n">
        <v/>
      </c>
      <c r="F9013" t="n">
        <v/>
      </c>
    </row>
    <row r="9014">
      <c r="A9014" t="n">
        <v>9012</v>
      </c>
      <c r="B9014" t="n">
        <v>5474.79</v>
      </c>
      <c r="C9014" t="n">
        <v/>
      </c>
      <c r="D9014" t="n">
        <v/>
      </c>
      <c r="E9014" t="n">
        <v/>
      </c>
      <c r="F9014" t="n">
        <v/>
      </c>
    </row>
    <row r="9015">
      <c r="A9015" t="n">
        <v>9013</v>
      </c>
      <c r="B9015" t="n">
        <v>5475.3975</v>
      </c>
      <c r="C9015" t="n">
        <v/>
      </c>
      <c r="D9015" t="n">
        <v/>
      </c>
      <c r="E9015" t="n">
        <v/>
      </c>
      <c r="F9015" t="n">
        <v/>
      </c>
    </row>
    <row r="9016">
      <c r="A9016" t="n">
        <v>9014</v>
      </c>
      <c r="B9016" t="n">
        <v>5476.005</v>
      </c>
      <c r="C9016" t="n">
        <v/>
      </c>
      <c r="D9016" t="n">
        <v/>
      </c>
      <c r="E9016" t="n">
        <v/>
      </c>
      <c r="F9016" t="n">
        <v/>
      </c>
    </row>
    <row r="9017">
      <c r="A9017" t="n">
        <v>9015</v>
      </c>
      <c r="B9017" t="n">
        <v>5476.6125</v>
      </c>
      <c r="C9017" t="n">
        <v/>
      </c>
      <c r="D9017" t="n">
        <v/>
      </c>
      <c r="E9017" t="n">
        <v/>
      </c>
      <c r="F9017" t="n">
        <v/>
      </c>
    </row>
    <row r="9018">
      <c r="A9018" t="n">
        <v>9016</v>
      </c>
      <c r="B9018" t="n">
        <v>5477.22</v>
      </c>
      <c r="C9018" t="n">
        <v/>
      </c>
      <c r="D9018" t="n">
        <v/>
      </c>
      <c r="E9018" t="n">
        <v/>
      </c>
      <c r="F9018" t="n">
        <v/>
      </c>
    </row>
    <row r="9019">
      <c r="A9019" t="n">
        <v>9017</v>
      </c>
      <c r="B9019" t="n">
        <v>5477.8275</v>
      </c>
      <c r="C9019" t="n">
        <v/>
      </c>
      <c r="D9019" t="n">
        <v/>
      </c>
      <c r="E9019" t="n">
        <v/>
      </c>
      <c r="F9019" t="n">
        <v/>
      </c>
    </row>
    <row r="9020">
      <c r="A9020" t="n">
        <v>9018</v>
      </c>
      <c r="B9020" t="n">
        <v>5478.435</v>
      </c>
      <c r="C9020" t="n">
        <v/>
      </c>
      <c r="D9020" t="n">
        <v/>
      </c>
      <c r="E9020" t="n">
        <v/>
      </c>
      <c r="F9020" t="n">
        <v/>
      </c>
    </row>
    <row r="9021">
      <c r="A9021" t="n">
        <v>9019</v>
      </c>
      <c r="B9021" t="n">
        <v>5479.0425</v>
      </c>
      <c r="C9021" t="n">
        <v/>
      </c>
      <c r="D9021" t="n">
        <v/>
      </c>
      <c r="E9021" t="n">
        <v/>
      </c>
      <c r="F9021" t="n">
        <v/>
      </c>
    </row>
    <row r="9022">
      <c r="A9022" t="n">
        <v>9020</v>
      </c>
      <c r="B9022" t="n">
        <v>5479.650000000001</v>
      </c>
      <c r="C9022" t="n">
        <v/>
      </c>
      <c r="D9022" t="n">
        <v/>
      </c>
      <c r="E9022" t="n">
        <v/>
      </c>
      <c r="F9022" t="n">
        <v/>
      </c>
    </row>
    <row r="9023">
      <c r="A9023" t="n">
        <v>9021</v>
      </c>
      <c r="B9023" t="n">
        <v>5480.257500000001</v>
      </c>
      <c r="C9023" t="n">
        <v/>
      </c>
      <c r="D9023" t="n">
        <v/>
      </c>
      <c r="E9023" t="n">
        <v/>
      </c>
      <c r="F9023" t="n">
        <v/>
      </c>
    </row>
    <row r="9024">
      <c r="A9024" t="n">
        <v>9022</v>
      </c>
      <c r="B9024" t="n">
        <v>5480.865000000001</v>
      </c>
      <c r="C9024" t="n">
        <v/>
      </c>
      <c r="D9024" t="n">
        <v/>
      </c>
      <c r="E9024" t="n">
        <v/>
      </c>
      <c r="F9024" t="n">
        <v/>
      </c>
    </row>
    <row r="9025">
      <c r="A9025" t="n">
        <v>9023</v>
      </c>
      <c r="B9025" t="n">
        <v>5481.472500000001</v>
      </c>
      <c r="C9025" t="n">
        <v/>
      </c>
      <c r="D9025" t="n">
        <v/>
      </c>
      <c r="E9025" t="n">
        <v/>
      </c>
      <c r="F9025" t="n">
        <v/>
      </c>
    </row>
    <row r="9026">
      <c r="A9026" t="n">
        <v>9024</v>
      </c>
      <c r="B9026" t="n">
        <v>5482.08</v>
      </c>
      <c r="C9026" t="n">
        <v/>
      </c>
      <c r="D9026" t="n">
        <v/>
      </c>
      <c r="E9026" t="n">
        <v/>
      </c>
      <c r="F9026" t="n">
        <v/>
      </c>
    </row>
    <row r="9027">
      <c r="A9027" t="n">
        <v>9025</v>
      </c>
      <c r="B9027" t="n">
        <v>5482.6875</v>
      </c>
      <c r="C9027" t="n">
        <v/>
      </c>
      <c r="D9027" t="n">
        <v/>
      </c>
      <c r="E9027" t="n">
        <v/>
      </c>
      <c r="F9027" t="n">
        <v/>
      </c>
    </row>
    <row r="9028">
      <c r="A9028" t="n">
        <v>9026</v>
      </c>
      <c r="B9028" t="n">
        <v>5483.295</v>
      </c>
      <c r="C9028" t="n">
        <v/>
      </c>
      <c r="D9028" t="n">
        <v/>
      </c>
      <c r="E9028" t="n">
        <v/>
      </c>
      <c r="F9028" t="n">
        <v/>
      </c>
    </row>
    <row r="9029">
      <c r="A9029" t="n">
        <v>9027</v>
      </c>
      <c r="B9029" t="n">
        <v>5483.9025</v>
      </c>
      <c r="C9029" t="n">
        <v/>
      </c>
      <c r="D9029" t="n">
        <v/>
      </c>
      <c r="E9029" t="n">
        <v/>
      </c>
      <c r="F9029" t="n">
        <v/>
      </c>
    </row>
    <row r="9030">
      <c r="A9030" t="n">
        <v>9028</v>
      </c>
      <c r="B9030" t="n">
        <v>5484.51</v>
      </c>
      <c r="C9030" t="n">
        <v/>
      </c>
      <c r="D9030" t="n">
        <v/>
      </c>
      <c r="E9030" t="n">
        <v/>
      </c>
      <c r="F9030" t="n">
        <v/>
      </c>
    </row>
    <row r="9031">
      <c r="A9031" t="n">
        <v>9029</v>
      </c>
      <c r="B9031" t="n">
        <v>5485.1175</v>
      </c>
      <c r="C9031" t="n">
        <v/>
      </c>
      <c r="D9031" t="n">
        <v/>
      </c>
      <c r="E9031" t="n">
        <v/>
      </c>
      <c r="F9031" t="n">
        <v/>
      </c>
    </row>
    <row r="9032">
      <c r="A9032" t="n">
        <v>9030</v>
      </c>
      <c r="B9032" t="n">
        <v>5485.725</v>
      </c>
      <c r="C9032" t="n">
        <v/>
      </c>
      <c r="D9032" t="n">
        <v/>
      </c>
      <c r="E9032" t="n">
        <v/>
      </c>
      <c r="F9032" t="n">
        <v/>
      </c>
    </row>
    <row r="9033">
      <c r="A9033" t="n">
        <v>9031</v>
      </c>
      <c r="B9033" t="n">
        <v>5486.3325</v>
      </c>
      <c r="C9033" t="n">
        <v/>
      </c>
      <c r="D9033" t="n">
        <v/>
      </c>
      <c r="E9033" t="n">
        <v/>
      </c>
      <c r="F9033" t="n">
        <v/>
      </c>
    </row>
    <row r="9034">
      <c r="A9034" t="n">
        <v>9032</v>
      </c>
      <c r="B9034" t="n">
        <v>5486.940000000001</v>
      </c>
      <c r="C9034" t="n">
        <v/>
      </c>
      <c r="D9034" t="n">
        <v/>
      </c>
      <c r="E9034" t="n">
        <v/>
      </c>
      <c r="F9034" t="n">
        <v/>
      </c>
    </row>
    <row r="9035">
      <c r="A9035" t="n">
        <v>9033</v>
      </c>
      <c r="B9035" t="n">
        <v>5487.547500000001</v>
      </c>
      <c r="C9035" t="n">
        <v/>
      </c>
      <c r="D9035" t="n">
        <v/>
      </c>
      <c r="E9035" t="n">
        <v/>
      </c>
      <c r="F9035" t="n">
        <v/>
      </c>
    </row>
    <row r="9036">
      <c r="A9036" t="n">
        <v>9034</v>
      </c>
      <c r="B9036" t="n">
        <v>5488.155000000001</v>
      </c>
      <c r="C9036" t="n">
        <v/>
      </c>
      <c r="D9036" t="n">
        <v/>
      </c>
      <c r="E9036" t="n">
        <v/>
      </c>
      <c r="F9036" t="n">
        <v/>
      </c>
    </row>
    <row r="9037">
      <c r="A9037" t="n">
        <v>9035</v>
      </c>
      <c r="B9037" t="n">
        <v>5488.762500000001</v>
      </c>
      <c r="C9037" t="n">
        <v/>
      </c>
      <c r="D9037" t="n">
        <v/>
      </c>
      <c r="E9037" t="n">
        <v/>
      </c>
      <c r="F9037" t="n">
        <v/>
      </c>
    </row>
    <row r="9038">
      <c r="A9038" t="n">
        <v>9036</v>
      </c>
      <c r="B9038" t="n">
        <v>5489.370000000001</v>
      </c>
      <c r="C9038" t="n">
        <v/>
      </c>
      <c r="D9038" t="n">
        <v/>
      </c>
      <c r="E9038" t="n">
        <v/>
      </c>
      <c r="F9038" t="n">
        <v/>
      </c>
    </row>
    <row r="9039">
      <c r="A9039" t="n">
        <v>9037</v>
      </c>
      <c r="B9039" t="n">
        <v>5489.9775</v>
      </c>
      <c r="C9039" t="n">
        <v/>
      </c>
      <c r="D9039" t="n">
        <v/>
      </c>
      <c r="E9039" t="n">
        <v/>
      </c>
      <c r="F9039" t="n">
        <v/>
      </c>
    </row>
    <row r="9040">
      <c r="A9040" t="n">
        <v>9038</v>
      </c>
      <c r="B9040" t="n">
        <v>5490.585</v>
      </c>
      <c r="C9040" t="n">
        <v/>
      </c>
      <c r="D9040" t="n">
        <v/>
      </c>
      <c r="E9040" t="n">
        <v/>
      </c>
      <c r="F9040" t="n">
        <v/>
      </c>
    </row>
    <row r="9041">
      <c r="A9041" t="n">
        <v>9039</v>
      </c>
      <c r="B9041" t="n">
        <v>5491.1925</v>
      </c>
      <c r="C9041" t="n">
        <v/>
      </c>
      <c r="D9041" t="n">
        <v/>
      </c>
      <c r="E9041" t="n">
        <v/>
      </c>
      <c r="F9041" t="n">
        <v/>
      </c>
    </row>
    <row r="9042">
      <c r="A9042" t="n">
        <v>9040</v>
      </c>
      <c r="B9042" t="n">
        <v>5491.8</v>
      </c>
      <c r="C9042" t="n">
        <v/>
      </c>
      <c r="D9042" t="n">
        <v/>
      </c>
      <c r="E9042" t="n">
        <v/>
      </c>
      <c r="F9042" t="n">
        <v/>
      </c>
    </row>
    <row r="9043">
      <c r="A9043" t="n">
        <v>9041</v>
      </c>
      <c r="B9043" t="n">
        <v>5492.4075</v>
      </c>
      <c r="C9043" t="n">
        <v/>
      </c>
      <c r="D9043" t="n">
        <v/>
      </c>
      <c r="E9043" t="n">
        <v/>
      </c>
      <c r="F9043" t="n">
        <v/>
      </c>
    </row>
    <row r="9044">
      <c r="A9044" t="n">
        <v>9042</v>
      </c>
      <c r="B9044" t="n">
        <v>5493.015</v>
      </c>
      <c r="C9044" t="n">
        <v/>
      </c>
      <c r="D9044" t="n">
        <v/>
      </c>
      <c r="E9044" t="n">
        <v/>
      </c>
      <c r="F9044" t="n">
        <v/>
      </c>
    </row>
    <row r="9045">
      <c r="A9045" t="n">
        <v>9043</v>
      </c>
      <c r="B9045" t="n">
        <v>5493.6225</v>
      </c>
      <c r="C9045" t="n">
        <v/>
      </c>
      <c r="D9045" t="n">
        <v/>
      </c>
      <c r="E9045" t="n">
        <v/>
      </c>
      <c r="F9045" t="n">
        <v/>
      </c>
    </row>
    <row r="9046">
      <c r="A9046" t="n">
        <v>9044</v>
      </c>
      <c r="B9046" t="n">
        <v>5494.23</v>
      </c>
      <c r="C9046" t="n">
        <v/>
      </c>
      <c r="D9046" t="n">
        <v/>
      </c>
      <c r="E9046" t="n">
        <v/>
      </c>
      <c r="F9046" t="n">
        <v/>
      </c>
    </row>
    <row r="9047">
      <c r="A9047" t="n">
        <v>9045</v>
      </c>
      <c r="B9047" t="n">
        <v>5494.837500000001</v>
      </c>
      <c r="C9047" t="n">
        <v/>
      </c>
      <c r="D9047" t="n">
        <v/>
      </c>
      <c r="E9047" t="n">
        <v/>
      </c>
      <c r="F9047" t="n">
        <v/>
      </c>
    </row>
    <row r="9048">
      <c r="A9048" t="n">
        <v>9046</v>
      </c>
      <c r="B9048" t="n">
        <v>5495.445000000001</v>
      </c>
      <c r="C9048" t="n">
        <v/>
      </c>
      <c r="D9048" t="n">
        <v/>
      </c>
      <c r="E9048" t="n">
        <v/>
      </c>
      <c r="F9048" t="n">
        <v/>
      </c>
    </row>
    <row r="9049">
      <c r="A9049" t="n">
        <v>9047</v>
      </c>
      <c r="B9049" t="n">
        <v>5496.052500000001</v>
      </c>
      <c r="C9049" t="n">
        <v/>
      </c>
      <c r="D9049" t="n">
        <v/>
      </c>
      <c r="E9049" t="n">
        <v/>
      </c>
      <c r="F9049" t="n">
        <v/>
      </c>
    </row>
    <row r="9050">
      <c r="A9050" t="n">
        <v>9048</v>
      </c>
      <c r="B9050" t="n">
        <v>5496.660000000001</v>
      </c>
      <c r="C9050" t="n">
        <v/>
      </c>
      <c r="D9050" t="n">
        <v/>
      </c>
      <c r="E9050" t="n">
        <v/>
      </c>
      <c r="F9050" t="n">
        <v/>
      </c>
    </row>
    <row r="9051">
      <c r="A9051" t="n">
        <v>9049</v>
      </c>
      <c r="B9051" t="n">
        <v>5497.2675</v>
      </c>
      <c r="C9051" t="n">
        <v/>
      </c>
      <c r="D9051" t="n">
        <v/>
      </c>
      <c r="E9051" t="n">
        <v/>
      </c>
      <c r="F9051" t="n">
        <v/>
      </c>
    </row>
    <row r="9052">
      <c r="A9052" t="n">
        <v>9050</v>
      </c>
      <c r="B9052" t="n">
        <v>5497.875</v>
      </c>
      <c r="C9052" t="n">
        <v/>
      </c>
      <c r="D9052" t="n">
        <v/>
      </c>
      <c r="E9052" t="n">
        <v/>
      </c>
      <c r="F9052" t="n">
        <v/>
      </c>
    </row>
    <row r="9053">
      <c r="A9053" t="n">
        <v>9051</v>
      </c>
      <c r="B9053" t="n">
        <v>5498.4825</v>
      </c>
      <c r="C9053" t="n">
        <v/>
      </c>
      <c r="D9053" t="n">
        <v/>
      </c>
      <c r="E9053" t="n">
        <v/>
      </c>
      <c r="F9053" t="n">
        <v/>
      </c>
    </row>
    <row r="9054">
      <c r="A9054" t="n">
        <v>9052</v>
      </c>
      <c r="B9054" t="n">
        <v>5499.09</v>
      </c>
      <c r="C9054" t="n">
        <v/>
      </c>
      <c r="D9054" t="n">
        <v/>
      </c>
      <c r="E9054" t="n">
        <v/>
      </c>
      <c r="F9054" t="n">
        <v/>
      </c>
    </row>
    <row r="9055">
      <c r="A9055" t="n">
        <v>9053</v>
      </c>
      <c r="B9055" t="n">
        <v>5499.6975</v>
      </c>
      <c r="C9055" t="n">
        <v/>
      </c>
      <c r="D9055" t="n">
        <v/>
      </c>
      <c r="E9055" t="n">
        <v/>
      </c>
      <c r="F9055" t="n">
        <v/>
      </c>
    </row>
    <row r="9056">
      <c r="A9056" t="n">
        <v>9054</v>
      </c>
      <c r="B9056" t="n">
        <v>5500.305</v>
      </c>
      <c r="C9056" t="n">
        <v/>
      </c>
      <c r="D9056" t="n">
        <v/>
      </c>
      <c r="E9056" t="n">
        <v/>
      </c>
      <c r="F9056" t="n">
        <v/>
      </c>
    </row>
    <row r="9057">
      <c r="A9057" t="n">
        <v>9055</v>
      </c>
      <c r="B9057" t="n">
        <v>5500.9125</v>
      </c>
      <c r="C9057" t="n">
        <v/>
      </c>
      <c r="D9057" t="n">
        <v/>
      </c>
      <c r="E9057" t="n">
        <v/>
      </c>
      <c r="F9057" t="n">
        <v/>
      </c>
    </row>
    <row r="9058">
      <c r="A9058" t="n">
        <v>9056</v>
      </c>
      <c r="B9058" t="n">
        <v>5501.52</v>
      </c>
      <c r="C9058" t="n">
        <v/>
      </c>
      <c r="D9058" t="n">
        <v/>
      </c>
      <c r="E9058" t="n">
        <v/>
      </c>
      <c r="F9058" t="n">
        <v/>
      </c>
    </row>
    <row r="9059">
      <c r="A9059" t="n">
        <v>9057</v>
      </c>
      <c r="B9059" t="n">
        <v>5502.127500000001</v>
      </c>
      <c r="C9059" t="n">
        <v/>
      </c>
      <c r="D9059" t="n">
        <v/>
      </c>
      <c r="E9059" t="n">
        <v/>
      </c>
      <c r="F9059" t="n">
        <v/>
      </c>
    </row>
    <row r="9060">
      <c r="A9060" t="n">
        <v>9058</v>
      </c>
      <c r="B9060" t="n">
        <v>5502.735000000001</v>
      </c>
      <c r="C9060" t="n">
        <v/>
      </c>
      <c r="D9060" t="n">
        <v/>
      </c>
      <c r="E9060" t="n">
        <v/>
      </c>
      <c r="F9060" t="n">
        <v/>
      </c>
    </row>
    <row r="9061">
      <c r="A9061" t="n">
        <v>9059</v>
      </c>
      <c r="B9061" t="n">
        <v>5503.342500000001</v>
      </c>
      <c r="C9061" t="n">
        <v/>
      </c>
      <c r="D9061" t="n">
        <v/>
      </c>
      <c r="E9061" t="n">
        <v/>
      </c>
      <c r="F9061" t="n">
        <v/>
      </c>
    </row>
    <row r="9062">
      <c r="A9062" t="n">
        <v>9060</v>
      </c>
      <c r="B9062" t="n">
        <v>5503.950000000001</v>
      </c>
      <c r="C9062" t="n">
        <v/>
      </c>
      <c r="D9062" t="n">
        <v/>
      </c>
      <c r="E9062" t="n">
        <v/>
      </c>
      <c r="F9062" t="n">
        <v/>
      </c>
    </row>
    <row r="9063">
      <c r="A9063" t="n">
        <v>9061</v>
      </c>
      <c r="B9063" t="n">
        <v>5504.557500000001</v>
      </c>
      <c r="C9063" t="n">
        <v/>
      </c>
      <c r="D9063" t="n">
        <v/>
      </c>
      <c r="E9063" t="n">
        <v/>
      </c>
      <c r="F9063" t="n">
        <v/>
      </c>
    </row>
    <row r="9064">
      <c r="A9064" t="n">
        <v>9062</v>
      </c>
      <c r="B9064" t="n">
        <v>5505.165</v>
      </c>
      <c r="C9064" t="n">
        <v/>
      </c>
      <c r="D9064" t="n">
        <v/>
      </c>
      <c r="E9064" t="n">
        <v/>
      </c>
      <c r="F9064" t="n">
        <v/>
      </c>
    </row>
    <row r="9065">
      <c r="A9065" t="n">
        <v>9063</v>
      </c>
      <c r="B9065" t="n">
        <v>5505.7725</v>
      </c>
      <c r="C9065" t="n">
        <v/>
      </c>
      <c r="D9065" t="n">
        <v/>
      </c>
      <c r="E9065" t="n">
        <v/>
      </c>
      <c r="F9065" t="n">
        <v/>
      </c>
    </row>
    <row r="9066">
      <c r="A9066" t="n">
        <v>9064</v>
      </c>
      <c r="B9066" t="n">
        <v>5506.38</v>
      </c>
      <c r="C9066" t="n">
        <v/>
      </c>
      <c r="D9066" t="n">
        <v/>
      </c>
      <c r="E9066" t="n">
        <v/>
      </c>
      <c r="F9066" t="n">
        <v/>
      </c>
    </row>
    <row r="9067">
      <c r="A9067" t="n">
        <v>9065</v>
      </c>
      <c r="B9067" t="n">
        <v>5506.9875</v>
      </c>
      <c r="C9067" t="n">
        <v/>
      </c>
      <c r="D9067" t="n">
        <v/>
      </c>
      <c r="E9067" t="n">
        <v/>
      </c>
      <c r="F9067" t="n">
        <v/>
      </c>
    </row>
    <row r="9068">
      <c r="A9068" t="n">
        <v>9066</v>
      </c>
      <c r="B9068" t="n">
        <v>5507.595</v>
      </c>
      <c r="C9068" t="n">
        <v/>
      </c>
      <c r="D9068" t="n">
        <v/>
      </c>
      <c r="E9068" t="n">
        <v/>
      </c>
      <c r="F9068" t="n">
        <v/>
      </c>
    </row>
    <row r="9069">
      <c r="A9069" t="n">
        <v>9067</v>
      </c>
      <c r="B9069" t="n">
        <v>5508.2025</v>
      </c>
      <c r="C9069" t="n">
        <v/>
      </c>
      <c r="D9069" t="n">
        <v/>
      </c>
      <c r="E9069" t="n">
        <v/>
      </c>
      <c r="F9069" t="n">
        <v/>
      </c>
    </row>
    <row r="9070">
      <c r="A9070" t="n">
        <v>9068</v>
      </c>
      <c r="B9070" t="n">
        <v>5508.81</v>
      </c>
      <c r="C9070" t="n">
        <v/>
      </c>
      <c r="D9070" t="n">
        <v/>
      </c>
      <c r="E9070" t="n">
        <v/>
      </c>
      <c r="F9070" t="n">
        <v/>
      </c>
    </row>
    <row r="9071">
      <c r="A9071" t="n">
        <v>9069</v>
      </c>
      <c r="B9071" t="n">
        <v>5509.4175</v>
      </c>
      <c r="C9071" t="n">
        <v/>
      </c>
      <c r="D9071" t="n">
        <v/>
      </c>
      <c r="E9071" t="n">
        <v/>
      </c>
      <c r="F9071" t="n">
        <v/>
      </c>
    </row>
    <row r="9072">
      <c r="A9072" t="n">
        <v>9070</v>
      </c>
      <c r="B9072" t="n">
        <v>5510.025000000001</v>
      </c>
      <c r="C9072" t="n">
        <v/>
      </c>
      <c r="D9072" t="n">
        <v/>
      </c>
      <c r="E9072" t="n">
        <v/>
      </c>
      <c r="F9072" t="n">
        <v/>
      </c>
    </row>
    <row r="9073">
      <c r="A9073" t="n">
        <v>9071</v>
      </c>
      <c r="B9073" t="n">
        <v>5510.632500000001</v>
      </c>
      <c r="C9073" t="n">
        <v/>
      </c>
      <c r="D9073" t="n">
        <v/>
      </c>
      <c r="E9073" t="n">
        <v/>
      </c>
      <c r="F9073" t="n">
        <v/>
      </c>
    </row>
    <row r="9074">
      <c r="A9074" t="n">
        <v>9072</v>
      </c>
      <c r="B9074" t="n">
        <v>5511.240000000001</v>
      </c>
      <c r="C9074" t="n">
        <v/>
      </c>
      <c r="D9074" t="n">
        <v/>
      </c>
      <c r="E9074" t="n">
        <v/>
      </c>
      <c r="F9074" t="n">
        <v/>
      </c>
    </row>
    <row r="9075">
      <c r="A9075" t="n">
        <v>9073</v>
      </c>
      <c r="B9075" t="n">
        <v>5511.847500000001</v>
      </c>
      <c r="C9075" t="n">
        <v/>
      </c>
      <c r="D9075" t="n">
        <v/>
      </c>
      <c r="E9075" t="n">
        <v/>
      </c>
      <c r="F9075" t="n">
        <v/>
      </c>
    </row>
    <row r="9076">
      <c r="A9076" t="n">
        <v>9074</v>
      </c>
      <c r="B9076" t="n">
        <v>5512.455</v>
      </c>
      <c r="C9076" t="n">
        <v/>
      </c>
      <c r="D9076" t="n">
        <v/>
      </c>
      <c r="E9076" t="n">
        <v/>
      </c>
      <c r="F9076" t="n">
        <v/>
      </c>
    </row>
    <row r="9077">
      <c r="A9077" t="n">
        <v>9075</v>
      </c>
      <c r="B9077" t="n">
        <v>5513.0625</v>
      </c>
      <c r="C9077" t="n">
        <v/>
      </c>
      <c r="D9077" t="n">
        <v/>
      </c>
      <c r="E9077" t="n">
        <v/>
      </c>
      <c r="F9077" t="n">
        <v/>
      </c>
    </row>
    <row r="9078">
      <c r="A9078" t="n">
        <v>9076</v>
      </c>
      <c r="B9078" t="n">
        <v>5513.67</v>
      </c>
      <c r="C9078" t="n">
        <v/>
      </c>
      <c r="D9078" t="n">
        <v/>
      </c>
      <c r="E9078" t="n">
        <v/>
      </c>
      <c r="F9078" t="n">
        <v/>
      </c>
    </row>
    <row r="9079">
      <c r="A9079" t="n">
        <v>9077</v>
      </c>
      <c r="B9079" t="n">
        <v>5514.2775</v>
      </c>
      <c r="C9079" t="n">
        <v/>
      </c>
      <c r="D9079" t="n">
        <v/>
      </c>
      <c r="E9079" t="n">
        <v/>
      </c>
      <c r="F9079" t="n">
        <v/>
      </c>
    </row>
    <row r="9080">
      <c r="A9080" t="n">
        <v>9078</v>
      </c>
      <c r="B9080" t="n">
        <v>5514.885</v>
      </c>
      <c r="C9080" t="n">
        <v/>
      </c>
      <c r="D9080" t="n">
        <v/>
      </c>
      <c r="E9080" t="n">
        <v/>
      </c>
      <c r="F9080" t="n">
        <v/>
      </c>
    </row>
    <row r="9081">
      <c r="A9081" t="n">
        <v>9079</v>
      </c>
      <c r="B9081" t="n">
        <v>5515.4925</v>
      </c>
      <c r="C9081" t="n">
        <v/>
      </c>
      <c r="D9081" t="n">
        <v/>
      </c>
      <c r="E9081" t="n">
        <v/>
      </c>
      <c r="F9081" t="n">
        <v/>
      </c>
    </row>
    <row r="9082">
      <c r="A9082" t="n">
        <v>9080</v>
      </c>
      <c r="B9082" t="n">
        <v>5516.1</v>
      </c>
      <c r="C9082" t="n">
        <v/>
      </c>
      <c r="D9082" t="n">
        <v/>
      </c>
      <c r="E9082" t="n">
        <v/>
      </c>
      <c r="F9082" t="n">
        <v/>
      </c>
    </row>
    <row r="9083">
      <c r="A9083" t="n">
        <v>9081</v>
      </c>
      <c r="B9083" t="n">
        <v>5516.7075</v>
      </c>
      <c r="C9083" t="n">
        <v/>
      </c>
      <c r="D9083" t="n">
        <v/>
      </c>
      <c r="E9083" t="n">
        <v/>
      </c>
      <c r="F9083" t="n">
        <v/>
      </c>
    </row>
    <row r="9084">
      <c r="A9084" t="n">
        <v>9082</v>
      </c>
      <c r="B9084" t="n">
        <v>5517.315000000001</v>
      </c>
      <c r="C9084" t="n">
        <v/>
      </c>
      <c r="D9084" t="n">
        <v/>
      </c>
      <c r="E9084" t="n">
        <v/>
      </c>
      <c r="F9084" t="n">
        <v/>
      </c>
    </row>
    <row r="9085">
      <c r="A9085" t="n">
        <v>9083</v>
      </c>
      <c r="B9085" t="n">
        <v>5517.922500000001</v>
      </c>
      <c r="C9085" t="n">
        <v/>
      </c>
      <c r="D9085" t="n">
        <v/>
      </c>
      <c r="E9085" t="n">
        <v/>
      </c>
      <c r="F9085" t="n">
        <v/>
      </c>
    </row>
    <row r="9086">
      <c r="A9086" t="n">
        <v>9084</v>
      </c>
      <c r="B9086" t="n">
        <v>5518.530000000001</v>
      </c>
      <c r="C9086" t="n">
        <v/>
      </c>
      <c r="D9086" t="n">
        <v/>
      </c>
      <c r="E9086" t="n">
        <v/>
      </c>
      <c r="F9086" t="n">
        <v/>
      </c>
    </row>
    <row r="9087">
      <c r="A9087" t="n">
        <v>9085</v>
      </c>
      <c r="B9087" t="n">
        <v>5519.137500000001</v>
      </c>
      <c r="C9087" t="n">
        <v/>
      </c>
      <c r="D9087" t="n">
        <v/>
      </c>
      <c r="E9087" t="n">
        <v/>
      </c>
      <c r="F9087" t="n">
        <v/>
      </c>
    </row>
    <row r="9088">
      <c r="A9088" t="n">
        <v>9086</v>
      </c>
      <c r="B9088" t="n">
        <v>5519.745000000001</v>
      </c>
      <c r="C9088" t="n">
        <v/>
      </c>
      <c r="D9088" t="n">
        <v/>
      </c>
      <c r="E9088" t="n">
        <v/>
      </c>
      <c r="F9088" t="n">
        <v/>
      </c>
    </row>
    <row r="9089">
      <c r="A9089" t="n">
        <v>9087</v>
      </c>
      <c r="B9089" t="n">
        <v>5520.3525</v>
      </c>
      <c r="C9089" t="n">
        <v/>
      </c>
      <c r="D9089" t="n">
        <v/>
      </c>
      <c r="E9089" t="n">
        <v/>
      </c>
      <c r="F9089" t="n">
        <v/>
      </c>
    </row>
    <row r="9090">
      <c r="A9090" t="n">
        <v>9088</v>
      </c>
      <c r="B9090" t="n">
        <v>5520.96</v>
      </c>
      <c r="C9090" t="n">
        <v/>
      </c>
      <c r="D9090" t="n">
        <v/>
      </c>
      <c r="E9090" t="n">
        <v/>
      </c>
      <c r="F9090" t="n">
        <v/>
      </c>
    </row>
    <row r="9091">
      <c r="A9091" t="n">
        <v>9089</v>
      </c>
      <c r="B9091" t="n">
        <v>5521.5675</v>
      </c>
      <c r="C9091" t="n">
        <v/>
      </c>
      <c r="D9091" t="n">
        <v/>
      </c>
      <c r="E9091" t="n">
        <v/>
      </c>
      <c r="F9091" t="n">
        <v/>
      </c>
    </row>
    <row r="9092">
      <c r="A9092" t="n">
        <v>9090</v>
      </c>
      <c r="B9092" t="n">
        <v>5522.175</v>
      </c>
      <c r="C9092" t="n">
        <v/>
      </c>
      <c r="D9092" t="n">
        <v/>
      </c>
      <c r="E9092" t="n">
        <v/>
      </c>
      <c r="F9092" t="n">
        <v/>
      </c>
    </row>
    <row r="9093">
      <c r="A9093" t="n">
        <v>9091</v>
      </c>
      <c r="B9093" t="n">
        <v>5522.7825</v>
      </c>
      <c r="C9093" t="n">
        <v/>
      </c>
      <c r="D9093" t="n">
        <v/>
      </c>
      <c r="E9093" t="n">
        <v/>
      </c>
      <c r="F9093" t="n">
        <v/>
      </c>
    </row>
    <row r="9094">
      <c r="A9094" t="n">
        <v>9092</v>
      </c>
      <c r="B9094" t="n">
        <v>5523.39</v>
      </c>
      <c r="C9094" t="n">
        <v/>
      </c>
      <c r="D9094" t="n">
        <v/>
      </c>
      <c r="E9094" t="n">
        <v/>
      </c>
      <c r="F9094" t="n">
        <v/>
      </c>
    </row>
    <row r="9095">
      <c r="A9095" t="n">
        <v>9093</v>
      </c>
      <c r="B9095" t="n">
        <v>5523.9975</v>
      </c>
      <c r="C9095" t="n">
        <v/>
      </c>
      <c r="D9095" t="n">
        <v/>
      </c>
      <c r="E9095" t="n">
        <v/>
      </c>
      <c r="F9095" t="n">
        <v/>
      </c>
    </row>
    <row r="9096">
      <c r="A9096" t="n">
        <v>9094</v>
      </c>
      <c r="B9096" t="n">
        <v>5524.605</v>
      </c>
      <c r="C9096" t="n">
        <v/>
      </c>
      <c r="D9096" t="n">
        <v/>
      </c>
      <c r="E9096" t="n">
        <v/>
      </c>
      <c r="F9096" t="n">
        <v/>
      </c>
    </row>
    <row r="9097">
      <c r="A9097" t="n">
        <v>9095</v>
      </c>
      <c r="B9097" t="n">
        <v>5525.212500000001</v>
      </c>
      <c r="C9097" t="n">
        <v/>
      </c>
      <c r="D9097" t="n">
        <v/>
      </c>
      <c r="E9097" t="n">
        <v/>
      </c>
      <c r="F9097" t="n">
        <v/>
      </c>
    </row>
    <row r="9098">
      <c r="A9098" t="n">
        <v>9096</v>
      </c>
      <c r="B9098" t="n">
        <v>5525.820000000001</v>
      </c>
      <c r="C9098" t="n">
        <v/>
      </c>
      <c r="D9098" t="n">
        <v/>
      </c>
      <c r="E9098" t="n">
        <v/>
      </c>
      <c r="F9098" t="n">
        <v/>
      </c>
    </row>
    <row r="9099">
      <c r="A9099" t="n">
        <v>9097</v>
      </c>
      <c r="B9099" t="n">
        <v>5526.427500000001</v>
      </c>
      <c r="C9099" t="n">
        <v/>
      </c>
      <c r="D9099" t="n">
        <v/>
      </c>
      <c r="E9099" t="n">
        <v/>
      </c>
      <c r="F9099" t="n">
        <v/>
      </c>
    </row>
    <row r="9100">
      <c r="A9100" t="n">
        <v>9098</v>
      </c>
      <c r="B9100" t="n">
        <v>5527.035000000001</v>
      </c>
      <c r="C9100" t="n">
        <v/>
      </c>
      <c r="D9100" t="n">
        <v/>
      </c>
      <c r="E9100" t="n">
        <v/>
      </c>
      <c r="F9100" t="n">
        <v/>
      </c>
    </row>
    <row r="9101">
      <c r="A9101" t="n">
        <v>9099</v>
      </c>
      <c r="B9101" t="n">
        <v>5527.6425</v>
      </c>
      <c r="C9101" t="n">
        <v/>
      </c>
      <c r="D9101" t="n">
        <v/>
      </c>
      <c r="E9101" t="n">
        <v/>
      </c>
      <c r="F9101" t="n">
        <v/>
      </c>
    </row>
    <row r="9102">
      <c r="A9102" t="n">
        <v>9100</v>
      </c>
      <c r="B9102" t="n">
        <v>5528.25</v>
      </c>
      <c r="C9102" t="n">
        <v/>
      </c>
      <c r="D9102" t="n">
        <v/>
      </c>
      <c r="E9102" t="n">
        <v/>
      </c>
      <c r="F9102" t="n">
        <v/>
      </c>
    </row>
    <row r="9103">
      <c r="A9103" t="n">
        <v>9101</v>
      </c>
      <c r="B9103" t="n">
        <v>5528.8575</v>
      </c>
      <c r="C9103" t="n">
        <v/>
      </c>
      <c r="D9103" t="n">
        <v/>
      </c>
      <c r="E9103" t="n">
        <v/>
      </c>
      <c r="F9103" t="n">
        <v/>
      </c>
    </row>
    <row r="9104">
      <c r="A9104" t="n">
        <v>9102</v>
      </c>
      <c r="B9104" t="n">
        <v>5529.465</v>
      </c>
      <c r="C9104" t="n">
        <v/>
      </c>
      <c r="D9104" t="n">
        <v/>
      </c>
      <c r="E9104" t="n">
        <v/>
      </c>
      <c r="F9104" t="n">
        <v/>
      </c>
    </row>
    <row r="9105">
      <c r="A9105" t="n">
        <v>9103</v>
      </c>
      <c r="B9105" t="n">
        <v>5530.0725</v>
      </c>
      <c r="C9105" t="n">
        <v/>
      </c>
      <c r="D9105" t="n">
        <v/>
      </c>
      <c r="E9105" t="n">
        <v/>
      </c>
      <c r="F9105" t="n">
        <v/>
      </c>
    </row>
    <row r="9106">
      <c r="A9106" t="n">
        <v>9104</v>
      </c>
      <c r="B9106" t="n">
        <v>5530.68</v>
      </c>
      <c r="C9106" t="n">
        <v/>
      </c>
      <c r="D9106" t="n">
        <v/>
      </c>
      <c r="E9106" t="n">
        <v/>
      </c>
      <c r="F9106" t="n">
        <v/>
      </c>
    </row>
    <row r="9107">
      <c r="A9107" t="n">
        <v>9105</v>
      </c>
      <c r="B9107" t="n">
        <v>5531.2875</v>
      </c>
      <c r="C9107" t="n">
        <v/>
      </c>
      <c r="D9107" t="n">
        <v/>
      </c>
      <c r="E9107" t="n">
        <v/>
      </c>
      <c r="F9107" t="n">
        <v/>
      </c>
    </row>
    <row r="9108">
      <c r="A9108" t="n">
        <v>9106</v>
      </c>
      <c r="B9108" t="n">
        <v>5531.895</v>
      </c>
      <c r="C9108" t="n">
        <v/>
      </c>
      <c r="D9108" t="n">
        <v/>
      </c>
      <c r="E9108" t="n">
        <v/>
      </c>
      <c r="F9108" t="n">
        <v/>
      </c>
    </row>
    <row r="9109">
      <c r="A9109" t="n">
        <v>9107</v>
      </c>
      <c r="B9109" t="n">
        <v>5532.502500000001</v>
      </c>
      <c r="C9109" t="n">
        <v/>
      </c>
      <c r="D9109" t="n">
        <v/>
      </c>
      <c r="E9109" t="n">
        <v/>
      </c>
      <c r="F9109" t="n">
        <v/>
      </c>
    </row>
    <row r="9110">
      <c r="A9110" t="n">
        <v>9108</v>
      </c>
      <c r="B9110" t="n">
        <v>5533.110000000001</v>
      </c>
      <c r="C9110" t="n">
        <v/>
      </c>
      <c r="D9110" t="n">
        <v/>
      </c>
      <c r="E9110" t="n">
        <v/>
      </c>
      <c r="F9110" t="n">
        <v/>
      </c>
    </row>
    <row r="9111">
      <c r="A9111" t="n">
        <v>9109</v>
      </c>
      <c r="B9111" t="n">
        <v>5533.717500000001</v>
      </c>
      <c r="C9111" t="n">
        <v/>
      </c>
      <c r="D9111" t="n">
        <v/>
      </c>
      <c r="E9111" t="n">
        <v/>
      </c>
      <c r="F9111" t="n">
        <v/>
      </c>
    </row>
    <row r="9112">
      <c r="A9112" t="n">
        <v>9110</v>
      </c>
      <c r="B9112" t="n">
        <v>5534.325000000001</v>
      </c>
      <c r="C9112" t="n">
        <v/>
      </c>
      <c r="D9112" t="n">
        <v/>
      </c>
      <c r="E9112" t="n">
        <v/>
      </c>
      <c r="F9112" t="n">
        <v/>
      </c>
    </row>
    <row r="9113">
      <c r="A9113" t="n">
        <v>9111</v>
      </c>
      <c r="B9113" t="n">
        <v>5534.932500000001</v>
      </c>
      <c r="C9113" t="n">
        <v/>
      </c>
      <c r="D9113" t="n">
        <v/>
      </c>
      <c r="E9113" t="n">
        <v/>
      </c>
      <c r="F9113" t="n">
        <v/>
      </c>
    </row>
    <row r="9114">
      <c r="A9114" t="n">
        <v>9112</v>
      </c>
      <c r="B9114" t="n">
        <v>5535.54</v>
      </c>
      <c r="C9114" t="n">
        <v/>
      </c>
      <c r="D9114" t="n">
        <v/>
      </c>
      <c r="E9114" t="n">
        <v/>
      </c>
      <c r="F9114" t="n">
        <v/>
      </c>
    </row>
    <row r="9115">
      <c r="A9115" t="n">
        <v>9113</v>
      </c>
      <c r="B9115" t="n">
        <v>5536.1475</v>
      </c>
      <c r="C9115" t="n">
        <v/>
      </c>
      <c r="D9115" t="n">
        <v/>
      </c>
      <c r="E9115" t="n">
        <v/>
      </c>
      <c r="F9115" t="n">
        <v/>
      </c>
    </row>
    <row r="9116">
      <c r="A9116" t="n">
        <v>9114</v>
      </c>
      <c r="B9116" t="n">
        <v>5536.755</v>
      </c>
      <c r="C9116" t="n">
        <v/>
      </c>
      <c r="D9116" t="n">
        <v/>
      </c>
      <c r="E9116" t="n">
        <v/>
      </c>
      <c r="F9116" t="n">
        <v/>
      </c>
    </row>
    <row r="9117">
      <c r="A9117" t="n">
        <v>9115</v>
      </c>
      <c r="B9117" t="n">
        <v>5537.3625</v>
      </c>
      <c r="C9117" t="n">
        <v/>
      </c>
      <c r="D9117" t="n">
        <v/>
      </c>
      <c r="E9117" t="n">
        <v/>
      </c>
      <c r="F9117" t="n">
        <v/>
      </c>
    </row>
    <row r="9118">
      <c r="A9118" t="n">
        <v>9116</v>
      </c>
      <c r="B9118" t="n">
        <v>5537.97</v>
      </c>
      <c r="C9118" t="n">
        <v/>
      </c>
      <c r="D9118" t="n">
        <v/>
      </c>
      <c r="E9118" t="n">
        <v/>
      </c>
      <c r="F9118" t="n">
        <v/>
      </c>
    </row>
    <row r="9119">
      <c r="A9119" t="n">
        <v>9117</v>
      </c>
      <c r="B9119" t="n">
        <v>5538.5775</v>
      </c>
      <c r="C9119" t="n">
        <v/>
      </c>
      <c r="D9119" t="n">
        <v/>
      </c>
      <c r="E9119" t="n">
        <v/>
      </c>
      <c r="F9119" t="n">
        <v/>
      </c>
    </row>
    <row r="9120">
      <c r="A9120" t="n">
        <v>9118</v>
      </c>
      <c r="B9120" t="n">
        <v>5539.185</v>
      </c>
      <c r="C9120" t="n">
        <v/>
      </c>
      <c r="D9120" t="n">
        <v/>
      </c>
      <c r="E9120" t="n">
        <v/>
      </c>
      <c r="F9120" t="n">
        <v/>
      </c>
    </row>
    <row r="9121">
      <c r="A9121" t="n">
        <v>9119</v>
      </c>
      <c r="B9121" t="n">
        <v>5539.7925</v>
      </c>
      <c r="C9121" t="n">
        <v/>
      </c>
      <c r="D9121" t="n">
        <v/>
      </c>
      <c r="E9121" t="n">
        <v/>
      </c>
      <c r="F9121" t="n">
        <v/>
      </c>
    </row>
    <row r="9122">
      <c r="A9122" t="n">
        <v>9120</v>
      </c>
      <c r="B9122" t="n">
        <v>5540.400000000001</v>
      </c>
      <c r="C9122" t="n">
        <v/>
      </c>
      <c r="D9122" t="n">
        <v/>
      </c>
      <c r="E9122" t="n">
        <v/>
      </c>
      <c r="F9122" t="n">
        <v/>
      </c>
    </row>
    <row r="9123">
      <c r="A9123" t="n">
        <v>9121</v>
      </c>
      <c r="B9123" t="n">
        <v>5541.007500000001</v>
      </c>
      <c r="C9123" t="n">
        <v/>
      </c>
      <c r="D9123" t="n">
        <v/>
      </c>
      <c r="E9123" t="n">
        <v/>
      </c>
      <c r="F9123" t="n">
        <v/>
      </c>
    </row>
    <row r="9124">
      <c r="A9124" t="n">
        <v>9122</v>
      </c>
      <c r="B9124" t="n">
        <v>5541.615000000001</v>
      </c>
      <c r="C9124" t="n">
        <v/>
      </c>
      <c r="D9124" t="n">
        <v/>
      </c>
      <c r="E9124" t="n">
        <v/>
      </c>
      <c r="F9124" t="n">
        <v/>
      </c>
    </row>
    <row r="9125">
      <c r="A9125" t="n">
        <v>9123</v>
      </c>
      <c r="B9125" t="n">
        <v>5542.222500000001</v>
      </c>
      <c r="C9125" t="n">
        <v/>
      </c>
      <c r="D9125" t="n">
        <v/>
      </c>
      <c r="E9125" t="n">
        <v/>
      </c>
      <c r="F9125" t="n">
        <v/>
      </c>
    </row>
    <row r="9126">
      <c r="A9126" t="n">
        <v>9124</v>
      </c>
      <c r="B9126" t="n">
        <v>5542.83</v>
      </c>
      <c r="C9126" t="n">
        <v/>
      </c>
      <c r="D9126" t="n">
        <v/>
      </c>
      <c r="E9126" t="n">
        <v/>
      </c>
      <c r="F9126" t="n">
        <v/>
      </c>
    </row>
    <row r="9127">
      <c r="A9127" t="n">
        <v>9125</v>
      </c>
      <c r="B9127" t="n">
        <v>5543.4375</v>
      </c>
      <c r="C9127" t="n">
        <v/>
      </c>
      <c r="D9127" t="n">
        <v/>
      </c>
      <c r="E9127" t="n">
        <v/>
      </c>
      <c r="F9127" t="n">
        <v/>
      </c>
    </row>
    <row r="9128">
      <c r="A9128" t="n">
        <v>9126</v>
      </c>
      <c r="B9128" t="n">
        <v>5544.045</v>
      </c>
      <c r="C9128" t="n">
        <v/>
      </c>
      <c r="D9128" t="n">
        <v/>
      </c>
      <c r="E9128" t="n">
        <v/>
      </c>
      <c r="F9128" t="n">
        <v/>
      </c>
    </row>
    <row r="9129">
      <c r="A9129" t="n">
        <v>9127</v>
      </c>
      <c r="B9129" t="n">
        <v>5544.6525</v>
      </c>
      <c r="C9129" t="n">
        <v/>
      </c>
      <c r="D9129" t="n">
        <v/>
      </c>
      <c r="E9129" t="n">
        <v/>
      </c>
      <c r="F9129" t="n">
        <v/>
      </c>
    </row>
    <row r="9130">
      <c r="A9130" t="n">
        <v>9128</v>
      </c>
      <c r="B9130" t="n">
        <v>5545.26</v>
      </c>
      <c r="C9130" t="n">
        <v/>
      </c>
      <c r="D9130" t="n">
        <v/>
      </c>
      <c r="E9130" t="n">
        <v/>
      </c>
      <c r="F9130" t="n">
        <v/>
      </c>
    </row>
    <row r="9131">
      <c r="A9131" t="n">
        <v>9129</v>
      </c>
      <c r="B9131" t="n">
        <v>5545.8675</v>
      </c>
      <c r="C9131" t="n">
        <v/>
      </c>
      <c r="D9131" t="n">
        <v/>
      </c>
      <c r="E9131" t="n">
        <v/>
      </c>
      <c r="F9131" t="n">
        <v/>
      </c>
    </row>
    <row r="9132">
      <c r="A9132" t="n">
        <v>9130</v>
      </c>
      <c r="B9132" t="n">
        <v>5546.475</v>
      </c>
      <c r="C9132" t="n">
        <v/>
      </c>
      <c r="D9132" t="n">
        <v/>
      </c>
      <c r="E9132" t="n">
        <v/>
      </c>
      <c r="F9132" t="n">
        <v/>
      </c>
    </row>
    <row r="9133">
      <c r="A9133" t="n">
        <v>9131</v>
      </c>
      <c r="B9133" t="n">
        <v>5547.0825</v>
      </c>
      <c r="C9133" t="n">
        <v/>
      </c>
      <c r="D9133" t="n">
        <v/>
      </c>
      <c r="E9133" t="n">
        <v/>
      </c>
      <c r="F9133" t="n">
        <v/>
      </c>
    </row>
    <row r="9134">
      <c r="A9134" t="n">
        <v>9132</v>
      </c>
      <c r="B9134" t="n">
        <v>5547.690000000001</v>
      </c>
      <c r="C9134" t="n">
        <v/>
      </c>
      <c r="D9134" t="n">
        <v/>
      </c>
      <c r="E9134" t="n">
        <v/>
      </c>
      <c r="F9134" t="n">
        <v/>
      </c>
    </row>
    <row r="9135">
      <c r="A9135" t="n">
        <v>9133</v>
      </c>
      <c r="B9135" t="n">
        <v>5548.297500000001</v>
      </c>
      <c r="C9135" t="n">
        <v/>
      </c>
      <c r="D9135" t="n">
        <v/>
      </c>
      <c r="E9135" t="n">
        <v/>
      </c>
      <c r="F9135" t="n">
        <v/>
      </c>
    </row>
    <row r="9136">
      <c r="A9136" t="n">
        <v>9134</v>
      </c>
      <c r="B9136" t="n">
        <v>5548.905000000001</v>
      </c>
      <c r="C9136" t="n">
        <v/>
      </c>
      <c r="D9136" t="n">
        <v/>
      </c>
      <c r="E9136" t="n">
        <v/>
      </c>
      <c r="F9136" t="n">
        <v/>
      </c>
    </row>
    <row r="9137">
      <c r="A9137" t="n">
        <v>9135</v>
      </c>
      <c r="B9137" t="n">
        <v>5549.512500000001</v>
      </c>
      <c r="C9137" t="n">
        <v/>
      </c>
      <c r="D9137" t="n">
        <v/>
      </c>
      <c r="E9137" t="n">
        <v/>
      </c>
      <c r="F9137" t="n">
        <v/>
      </c>
    </row>
    <row r="9138">
      <c r="A9138" t="n">
        <v>9136</v>
      </c>
      <c r="B9138" t="n">
        <v>5550.120000000001</v>
      </c>
      <c r="C9138" t="n">
        <v/>
      </c>
      <c r="D9138" t="n">
        <v/>
      </c>
      <c r="E9138" t="n">
        <v/>
      </c>
      <c r="F9138" t="n">
        <v/>
      </c>
    </row>
    <row r="9139">
      <c r="A9139" t="n">
        <v>9137</v>
      </c>
      <c r="B9139" t="n">
        <v>5550.7275</v>
      </c>
      <c r="C9139" t="n">
        <v/>
      </c>
      <c r="D9139" t="n">
        <v/>
      </c>
      <c r="E9139" t="n">
        <v/>
      </c>
      <c r="F9139" t="n">
        <v/>
      </c>
    </row>
    <row r="9140">
      <c r="A9140" t="n">
        <v>9138</v>
      </c>
      <c r="B9140" t="n">
        <v>5551.335</v>
      </c>
      <c r="C9140" t="n">
        <v/>
      </c>
      <c r="D9140" t="n">
        <v/>
      </c>
      <c r="E9140" t="n">
        <v/>
      </c>
      <c r="F9140" t="n">
        <v/>
      </c>
    </row>
    <row r="9141">
      <c r="A9141" t="n">
        <v>9139</v>
      </c>
      <c r="B9141" t="n">
        <v>5551.9425</v>
      </c>
      <c r="C9141" t="n">
        <v/>
      </c>
      <c r="D9141" t="n">
        <v/>
      </c>
      <c r="E9141" t="n">
        <v/>
      </c>
      <c r="F9141" t="n">
        <v/>
      </c>
    </row>
    <row r="9142">
      <c r="A9142" t="n">
        <v>9140</v>
      </c>
      <c r="B9142" t="n">
        <v>5552.55</v>
      </c>
      <c r="C9142" t="n">
        <v/>
      </c>
      <c r="D9142" t="n">
        <v/>
      </c>
      <c r="E9142" t="n">
        <v/>
      </c>
      <c r="F9142" t="n">
        <v/>
      </c>
    </row>
    <row r="9143">
      <c r="A9143" t="n">
        <v>9141</v>
      </c>
      <c r="B9143" t="n">
        <v>5553.1575</v>
      </c>
      <c r="C9143" t="n">
        <v/>
      </c>
      <c r="D9143" t="n">
        <v/>
      </c>
      <c r="E9143" t="n">
        <v/>
      </c>
      <c r="F9143" t="n">
        <v/>
      </c>
    </row>
    <row r="9144">
      <c r="A9144" t="n">
        <v>9142</v>
      </c>
      <c r="B9144" t="n">
        <v>5553.765</v>
      </c>
      <c r="C9144" t="n">
        <v/>
      </c>
      <c r="D9144" t="n">
        <v/>
      </c>
      <c r="E9144" t="n">
        <v/>
      </c>
      <c r="F9144" t="n">
        <v/>
      </c>
    </row>
    <row r="9145">
      <c r="A9145" t="n">
        <v>9143</v>
      </c>
      <c r="B9145" t="n">
        <v>5554.3725</v>
      </c>
      <c r="C9145" t="n">
        <v/>
      </c>
      <c r="D9145" t="n">
        <v/>
      </c>
      <c r="E9145" t="n">
        <v/>
      </c>
      <c r="F9145" t="n">
        <v/>
      </c>
    </row>
    <row r="9146">
      <c r="A9146" t="n">
        <v>9144</v>
      </c>
      <c r="B9146" t="n">
        <v>5554.98</v>
      </c>
      <c r="C9146" t="n">
        <v/>
      </c>
      <c r="D9146" t="n">
        <v/>
      </c>
      <c r="E9146" t="n">
        <v/>
      </c>
      <c r="F9146" t="n">
        <v/>
      </c>
    </row>
    <row r="9147">
      <c r="A9147" t="n">
        <v>9145</v>
      </c>
      <c r="B9147" t="n">
        <v>5555.587500000001</v>
      </c>
      <c r="C9147" t="n">
        <v/>
      </c>
      <c r="D9147" t="n">
        <v/>
      </c>
      <c r="E9147" t="n">
        <v/>
      </c>
      <c r="F9147" t="n">
        <v/>
      </c>
    </row>
    <row r="9148">
      <c r="A9148" t="n">
        <v>9146</v>
      </c>
      <c r="B9148" t="n">
        <v>5556.195000000001</v>
      </c>
      <c r="C9148" t="n">
        <v/>
      </c>
      <c r="D9148" t="n">
        <v/>
      </c>
      <c r="E9148" t="n">
        <v/>
      </c>
      <c r="F9148" t="n">
        <v/>
      </c>
    </row>
    <row r="9149">
      <c r="A9149" t="n">
        <v>9147</v>
      </c>
      <c r="B9149" t="n">
        <v>5556.802500000001</v>
      </c>
      <c r="C9149" t="n">
        <v/>
      </c>
      <c r="D9149" t="n">
        <v/>
      </c>
      <c r="E9149" t="n">
        <v/>
      </c>
      <c r="F9149" t="n">
        <v/>
      </c>
    </row>
    <row r="9150">
      <c r="A9150" t="n">
        <v>9148</v>
      </c>
      <c r="B9150" t="n">
        <v>5557.410000000001</v>
      </c>
      <c r="C9150" t="n">
        <v/>
      </c>
      <c r="D9150" t="n">
        <v/>
      </c>
      <c r="E9150" t="n">
        <v/>
      </c>
      <c r="F9150" t="n">
        <v/>
      </c>
    </row>
    <row r="9151">
      <c r="A9151" t="n">
        <v>9149</v>
      </c>
      <c r="B9151" t="n">
        <v>5558.0175</v>
      </c>
      <c r="C9151" t="n">
        <v/>
      </c>
      <c r="D9151" t="n">
        <v/>
      </c>
      <c r="E9151" t="n">
        <v/>
      </c>
      <c r="F9151" t="n">
        <v/>
      </c>
    </row>
    <row r="9152">
      <c r="A9152" t="n">
        <v>9150</v>
      </c>
      <c r="B9152" t="n">
        <v>5558.625</v>
      </c>
      <c r="C9152" t="n">
        <v/>
      </c>
      <c r="D9152" t="n">
        <v/>
      </c>
      <c r="E9152" t="n">
        <v/>
      </c>
      <c r="F9152" t="n">
        <v/>
      </c>
    </row>
    <row r="9153">
      <c r="A9153" t="n">
        <v>9151</v>
      </c>
      <c r="B9153" t="n">
        <v>5559.2325</v>
      </c>
      <c r="C9153" t="n">
        <v/>
      </c>
      <c r="D9153" t="n">
        <v/>
      </c>
      <c r="E9153" t="n">
        <v/>
      </c>
      <c r="F9153" t="n">
        <v/>
      </c>
    </row>
    <row r="9154">
      <c r="A9154" t="n">
        <v>9152</v>
      </c>
      <c r="B9154" t="n">
        <v>5559.84</v>
      </c>
      <c r="C9154" t="n">
        <v/>
      </c>
      <c r="D9154" t="n">
        <v/>
      </c>
      <c r="E9154" t="n">
        <v/>
      </c>
      <c r="F9154" t="n">
        <v/>
      </c>
    </row>
    <row r="9155">
      <c r="A9155" t="n">
        <v>9153</v>
      </c>
      <c r="B9155" t="n">
        <v>5560.4475</v>
      </c>
      <c r="C9155" t="n">
        <v/>
      </c>
      <c r="D9155" t="n">
        <v/>
      </c>
      <c r="E9155" t="n">
        <v/>
      </c>
      <c r="F9155" t="n">
        <v/>
      </c>
    </row>
    <row r="9156">
      <c r="A9156" t="n">
        <v>9154</v>
      </c>
      <c r="B9156" t="n">
        <v>5561.055</v>
      </c>
      <c r="C9156" t="n">
        <v/>
      </c>
      <c r="D9156" t="n">
        <v/>
      </c>
      <c r="E9156" t="n">
        <v/>
      </c>
      <c r="F9156" t="n">
        <v/>
      </c>
    </row>
    <row r="9157">
      <c r="A9157" t="n">
        <v>9155</v>
      </c>
      <c r="B9157" t="n">
        <v>5561.6625</v>
      </c>
      <c r="C9157" t="n">
        <v/>
      </c>
      <c r="D9157" t="n">
        <v/>
      </c>
      <c r="E9157" t="n">
        <v/>
      </c>
      <c r="F9157" t="n">
        <v/>
      </c>
    </row>
    <row r="9158">
      <c r="A9158" t="n">
        <v>9156</v>
      </c>
      <c r="B9158" t="n">
        <v>5562.27</v>
      </c>
      <c r="C9158" t="n">
        <v/>
      </c>
      <c r="D9158" t="n">
        <v/>
      </c>
      <c r="E9158" t="n">
        <v/>
      </c>
      <c r="F9158" t="n">
        <v/>
      </c>
    </row>
    <row r="9159">
      <c r="A9159" t="n">
        <v>9157</v>
      </c>
      <c r="B9159" t="n">
        <v>5562.877500000001</v>
      </c>
      <c r="C9159" t="n">
        <v/>
      </c>
      <c r="D9159" t="n">
        <v/>
      </c>
      <c r="E9159" t="n">
        <v/>
      </c>
      <c r="F9159" t="n">
        <v/>
      </c>
    </row>
    <row r="9160">
      <c r="A9160" t="n">
        <v>9158</v>
      </c>
      <c r="B9160" t="n">
        <v>5563.485000000001</v>
      </c>
      <c r="C9160" t="n">
        <v/>
      </c>
      <c r="D9160" t="n">
        <v/>
      </c>
      <c r="E9160" t="n">
        <v/>
      </c>
      <c r="F9160" t="n">
        <v/>
      </c>
    </row>
    <row r="9161">
      <c r="A9161" t="n">
        <v>9159</v>
      </c>
      <c r="B9161" t="n">
        <v>5564.092500000001</v>
      </c>
      <c r="C9161" t="n">
        <v/>
      </c>
      <c r="D9161" t="n">
        <v/>
      </c>
      <c r="E9161" t="n">
        <v/>
      </c>
      <c r="F9161" t="n">
        <v/>
      </c>
    </row>
    <row r="9162">
      <c r="A9162" t="n">
        <v>9160</v>
      </c>
      <c r="B9162" t="n">
        <v>5564.700000000001</v>
      </c>
      <c r="C9162" t="n">
        <v/>
      </c>
      <c r="D9162" t="n">
        <v/>
      </c>
      <c r="E9162" t="n">
        <v/>
      </c>
      <c r="F9162" t="n">
        <v/>
      </c>
    </row>
    <row r="9163">
      <c r="A9163" t="n">
        <v>9161</v>
      </c>
      <c r="B9163" t="n">
        <v>5565.307500000001</v>
      </c>
      <c r="C9163" t="n">
        <v/>
      </c>
      <c r="D9163" t="n">
        <v/>
      </c>
      <c r="E9163" t="n">
        <v/>
      </c>
      <c r="F9163" t="n">
        <v/>
      </c>
    </row>
    <row r="9164">
      <c r="A9164" t="n">
        <v>9162</v>
      </c>
      <c r="B9164" t="n">
        <v>5565.915</v>
      </c>
      <c r="C9164" t="n">
        <v/>
      </c>
      <c r="D9164" t="n">
        <v/>
      </c>
      <c r="E9164" t="n">
        <v/>
      </c>
      <c r="F9164" t="n">
        <v/>
      </c>
    </row>
    <row r="9165">
      <c r="A9165" t="n">
        <v>9163</v>
      </c>
      <c r="B9165" t="n">
        <v>5566.5225</v>
      </c>
      <c r="C9165" t="n">
        <v/>
      </c>
      <c r="D9165" t="n">
        <v/>
      </c>
      <c r="E9165" t="n">
        <v/>
      </c>
      <c r="F9165" t="n">
        <v/>
      </c>
    </row>
    <row r="9166">
      <c r="A9166" t="n">
        <v>9164</v>
      </c>
      <c r="B9166" t="n">
        <v>5567.13</v>
      </c>
      <c r="C9166" t="n">
        <v/>
      </c>
      <c r="D9166" t="n">
        <v/>
      </c>
      <c r="E9166" t="n">
        <v/>
      </c>
      <c r="F9166" t="n">
        <v/>
      </c>
    </row>
    <row r="9167">
      <c r="A9167" t="n">
        <v>9165</v>
      </c>
      <c r="B9167" t="n">
        <v>5567.7375</v>
      </c>
      <c r="C9167" t="n">
        <v/>
      </c>
      <c r="D9167" t="n">
        <v/>
      </c>
      <c r="E9167" t="n">
        <v/>
      </c>
      <c r="F9167" t="n">
        <v/>
      </c>
    </row>
    <row r="9168">
      <c r="A9168" t="n">
        <v>9166</v>
      </c>
      <c r="B9168" t="n">
        <v>5568.345</v>
      </c>
      <c r="C9168" t="n">
        <v/>
      </c>
      <c r="D9168" t="n">
        <v/>
      </c>
      <c r="E9168" t="n">
        <v/>
      </c>
      <c r="F9168" t="n">
        <v/>
      </c>
    </row>
    <row r="9169">
      <c r="A9169" t="n">
        <v>9167</v>
      </c>
      <c r="B9169" t="n">
        <v>5568.9525</v>
      </c>
      <c r="C9169" t="n">
        <v/>
      </c>
      <c r="D9169" t="n">
        <v/>
      </c>
      <c r="E9169" t="n">
        <v/>
      </c>
      <c r="F9169" t="n">
        <v/>
      </c>
    </row>
    <row r="9170">
      <c r="A9170" t="n">
        <v>9168</v>
      </c>
      <c r="B9170" t="n">
        <v>5569.56</v>
      </c>
      <c r="C9170" t="n">
        <v/>
      </c>
      <c r="D9170" t="n">
        <v/>
      </c>
      <c r="E9170" t="n">
        <v/>
      </c>
      <c r="F9170" t="n">
        <v/>
      </c>
    </row>
    <row r="9171">
      <c r="A9171" t="n">
        <v>9169</v>
      </c>
      <c r="B9171" t="n">
        <v>5570.1675</v>
      </c>
      <c r="C9171" t="n">
        <v/>
      </c>
      <c r="D9171" t="n">
        <v/>
      </c>
      <c r="E9171" t="n">
        <v/>
      </c>
      <c r="F9171" t="n">
        <v/>
      </c>
    </row>
    <row r="9172">
      <c r="A9172" t="n">
        <v>9170</v>
      </c>
      <c r="B9172" t="n">
        <v>5570.775000000001</v>
      </c>
      <c r="C9172" t="n">
        <v/>
      </c>
      <c r="D9172" t="n">
        <v/>
      </c>
      <c r="E9172" t="n">
        <v/>
      </c>
      <c r="F9172" t="n">
        <v/>
      </c>
    </row>
    <row r="9173">
      <c r="A9173" t="n">
        <v>9171</v>
      </c>
      <c r="B9173" t="n">
        <v>5571.382500000001</v>
      </c>
      <c r="C9173" t="n">
        <v/>
      </c>
      <c r="D9173" t="n">
        <v/>
      </c>
      <c r="E9173" t="n">
        <v/>
      </c>
      <c r="F9173" t="n">
        <v/>
      </c>
    </row>
    <row r="9174">
      <c r="A9174" t="n">
        <v>9172</v>
      </c>
      <c r="B9174" t="n">
        <v>5571.990000000001</v>
      </c>
      <c r="C9174" t="n">
        <v/>
      </c>
      <c r="D9174" t="n">
        <v/>
      </c>
      <c r="E9174" t="n">
        <v/>
      </c>
      <c r="F9174" t="n">
        <v/>
      </c>
    </row>
    <row r="9175">
      <c r="A9175" t="n">
        <v>9173</v>
      </c>
      <c r="B9175" t="n">
        <v>5572.597500000001</v>
      </c>
      <c r="C9175" t="n">
        <v/>
      </c>
      <c r="D9175" t="n">
        <v/>
      </c>
      <c r="E9175" t="n">
        <v/>
      </c>
      <c r="F9175" t="n">
        <v/>
      </c>
    </row>
    <row r="9176">
      <c r="A9176" t="n">
        <v>9174</v>
      </c>
      <c r="B9176" t="n">
        <v>5573.205</v>
      </c>
      <c r="C9176" t="n">
        <v/>
      </c>
      <c r="D9176" t="n">
        <v/>
      </c>
      <c r="E9176" t="n">
        <v/>
      </c>
      <c r="F9176" t="n">
        <v/>
      </c>
    </row>
    <row r="9177">
      <c r="A9177" t="n">
        <v>9175</v>
      </c>
      <c r="B9177" t="n">
        <v>5573.8125</v>
      </c>
      <c r="C9177" t="n">
        <v/>
      </c>
      <c r="D9177" t="n">
        <v/>
      </c>
      <c r="E9177" t="n">
        <v/>
      </c>
      <c r="F9177" t="n">
        <v/>
      </c>
    </row>
    <row r="9178">
      <c r="A9178" t="n">
        <v>9176</v>
      </c>
      <c r="B9178" t="n">
        <v>5574.42</v>
      </c>
      <c r="C9178" t="n">
        <v/>
      </c>
      <c r="D9178" t="n">
        <v/>
      </c>
      <c r="E9178" t="n">
        <v/>
      </c>
      <c r="F9178" t="n">
        <v/>
      </c>
    </row>
    <row r="9179">
      <c r="A9179" t="n">
        <v>9177</v>
      </c>
      <c r="B9179" t="n">
        <v>5575.0275</v>
      </c>
      <c r="C9179" t="n">
        <v/>
      </c>
      <c r="D9179" t="n">
        <v/>
      </c>
      <c r="E9179" t="n">
        <v/>
      </c>
      <c r="F9179" t="n">
        <v/>
      </c>
    </row>
    <row r="9180">
      <c r="A9180" t="n">
        <v>9178</v>
      </c>
      <c r="B9180" t="n">
        <v>5575.635</v>
      </c>
      <c r="C9180" t="n">
        <v/>
      </c>
      <c r="D9180" t="n">
        <v/>
      </c>
      <c r="E9180" t="n">
        <v/>
      </c>
      <c r="F9180" t="n">
        <v/>
      </c>
    </row>
    <row r="9181">
      <c r="A9181" t="n">
        <v>9179</v>
      </c>
      <c r="B9181" t="n">
        <v>5576.2425</v>
      </c>
      <c r="C9181" t="n">
        <v/>
      </c>
      <c r="D9181" t="n">
        <v/>
      </c>
      <c r="E9181" t="n">
        <v/>
      </c>
      <c r="F9181" t="n">
        <v/>
      </c>
    </row>
    <row r="9182">
      <c r="A9182" t="n">
        <v>9180</v>
      </c>
      <c r="B9182" t="n">
        <v>5576.85</v>
      </c>
      <c r="C9182" t="n">
        <v/>
      </c>
      <c r="D9182" t="n">
        <v/>
      </c>
      <c r="E9182" t="n">
        <v/>
      </c>
      <c r="F9182" t="n">
        <v/>
      </c>
    </row>
    <row r="9183">
      <c r="A9183" t="n">
        <v>9181</v>
      </c>
      <c r="B9183" t="n">
        <v>5577.4575</v>
      </c>
      <c r="C9183" t="n">
        <v/>
      </c>
      <c r="D9183" t="n">
        <v/>
      </c>
      <c r="E9183" t="n">
        <v/>
      </c>
      <c r="F9183" t="n">
        <v/>
      </c>
    </row>
    <row r="9184">
      <c r="A9184" t="n">
        <v>9182</v>
      </c>
      <c r="B9184" t="n">
        <v>5578.065000000001</v>
      </c>
      <c r="C9184" t="n">
        <v/>
      </c>
      <c r="D9184" t="n">
        <v/>
      </c>
      <c r="E9184" t="n">
        <v/>
      </c>
      <c r="F9184" t="n">
        <v/>
      </c>
    </row>
    <row r="9185">
      <c r="A9185" t="n">
        <v>9183</v>
      </c>
      <c r="B9185" t="n">
        <v>5578.672500000001</v>
      </c>
      <c r="C9185" t="n">
        <v/>
      </c>
      <c r="D9185" t="n">
        <v/>
      </c>
      <c r="E9185" t="n">
        <v/>
      </c>
      <c r="F9185" t="n">
        <v/>
      </c>
    </row>
    <row r="9186">
      <c r="A9186" t="n">
        <v>9184</v>
      </c>
      <c r="B9186" t="n">
        <v>5579.280000000001</v>
      </c>
      <c r="C9186" t="n">
        <v/>
      </c>
      <c r="D9186" t="n">
        <v/>
      </c>
      <c r="E9186" t="n">
        <v/>
      </c>
      <c r="F9186" t="n">
        <v/>
      </c>
    </row>
    <row r="9187">
      <c r="A9187" t="n">
        <v>9185</v>
      </c>
      <c r="B9187" t="n">
        <v>5579.887500000001</v>
      </c>
      <c r="C9187" t="n">
        <v/>
      </c>
      <c r="D9187" t="n">
        <v/>
      </c>
      <c r="E9187" t="n">
        <v/>
      </c>
      <c r="F9187" t="n">
        <v/>
      </c>
    </row>
    <row r="9188">
      <c r="A9188" t="n">
        <v>9186</v>
      </c>
      <c r="B9188" t="n">
        <v>5580.495000000001</v>
      </c>
      <c r="C9188" t="n">
        <v/>
      </c>
      <c r="D9188" t="n">
        <v/>
      </c>
      <c r="E9188" t="n">
        <v/>
      </c>
      <c r="F9188" t="n">
        <v/>
      </c>
    </row>
    <row r="9189">
      <c r="A9189" t="n">
        <v>9187</v>
      </c>
      <c r="B9189" t="n">
        <v>5581.1025</v>
      </c>
      <c r="C9189" t="n">
        <v/>
      </c>
      <c r="D9189" t="n">
        <v/>
      </c>
      <c r="E9189" t="n">
        <v/>
      </c>
      <c r="F9189" t="n">
        <v/>
      </c>
    </row>
    <row r="9190">
      <c r="A9190" t="n">
        <v>9188</v>
      </c>
      <c r="B9190" t="n">
        <v>5581.71</v>
      </c>
      <c r="C9190" t="n">
        <v/>
      </c>
      <c r="D9190" t="n">
        <v/>
      </c>
      <c r="E9190" t="n">
        <v/>
      </c>
      <c r="F9190" t="n">
        <v/>
      </c>
    </row>
    <row r="9191">
      <c r="A9191" t="n">
        <v>9189</v>
      </c>
      <c r="B9191" t="n">
        <v>5582.3175</v>
      </c>
      <c r="C9191" t="n">
        <v/>
      </c>
      <c r="D9191" t="n">
        <v/>
      </c>
      <c r="E9191" t="n">
        <v/>
      </c>
      <c r="F9191" t="n">
        <v/>
      </c>
    </row>
    <row r="9192">
      <c r="A9192" t="n">
        <v>9190</v>
      </c>
      <c r="B9192" t="n">
        <v>5582.925</v>
      </c>
      <c r="C9192" t="n">
        <v/>
      </c>
      <c r="D9192" t="n">
        <v/>
      </c>
      <c r="E9192" t="n">
        <v/>
      </c>
      <c r="F9192" t="n">
        <v/>
      </c>
    </row>
    <row r="9193">
      <c r="A9193" t="n">
        <v>9191</v>
      </c>
      <c r="B9193" t="n">
        <v>5583.5325</v>
      </c>
      <c r="C9193" t="n">
        <v/>
      </c>
      <c r="D9193" t="n">
        <v/>
      </c>
      <c r="E9193" t="n">
        <v/>
      </c>
      <c r="F9193" t="n">
        <v/>
      </c>
    </row>
    <row r="9194">
      <c r="A9194" t="n">
        <v>9192</v>
      </c>
      <c r="B9194" t="n">
        <v>5584.14</v>
      </c>
      <c r="C9194" t="n">
        <v/>
      </c>
      <c r="D9194" t="n">
        <v/>
      </c>
      <c r="E9194" t="n">
        <v/>
      </c>
      <c r="F9194" t="n">
        <v/>
      </c>
    </row>
    <row r="9195">
      <c r="A9195" t="n">
        <v>9193</v>
      </c>
      <c r="B9195" t="n">
        <v>5584.7475</v>
      </c>
      <c r="C9195" t="n">
        <v/>
      </c>
      <c r="D9195" t="n">
        <v/>
      </c>
      <c r="E9195" t="n">
        <v/>
      </c>
      <c r="F9195" t="n">
        <v/>
      </c>
    </row>
    <row r="9196">
      <c r="A9196" t="n">
        <v>9194</v>
      </c>
      <c r="B9196" t="n">
        <v>5585.355</v>
      </c>
      <c r="C9196" t="n">
        <v/>
      </c>
      <c r="D9196" t="n">
        <v/>
      </c>
      <c r="E9196" t="n">
        <v/>
      </c>
      <c r="F9196" t="n">
        <v/>
      </c>
    </row>
    <row r="9197">
      <c r="A9197" t="n">
        <v>9195</v>
      </c>
      <c r="B9197" t="n">
        <v>5585.962500000001</v>
      </c>
      <c r="C9197" t="n">
        <v/>
      </c>
      <c r="D9197" t="n">
        <v/>
      </c>
      <c r="E9197" t="n">
        <v/>
      </c>
      <c r="F9197" t="n">
        <v/>
      </c>
    </row>
    <row r="9198">
      <c r="A9198" t="n">
        <v>9196</v>
      </c>
      <c r="B9198" t="n">
        <v>5586.570000000001</v>
      </c>
      <c r="C9198" t="n">
        <v/>
      </c>
      <c r="D9198" t="n">
        <v/>
      </c>
      <c r="E9198" t="n">
        <v/>
      </c>
      <c r="F9198" t="n">
        <v/>
      </c>
    </row>
    <row r="9199">
      <c r="A9199" t="n">
        <v>9197</v>
      </c>
      <c r="B9199" t="n">
        <v>5587.177500000001</v>
      </c>
      <c r="C9199" t="n">
        <v/>
      </c>
      <c r="D9199" t="n">
        <v/>
      </c>
      <c r="E9199" t="n">
        <v/>
      </c>
      <c r="F9199" t="n">
        <v/>
      </c>
    </row>
    <row r="9200">
      <c r="A9200" t="n">
        <v>9198</v>
      </c>
      <c r="B9200" t="n">
        <v>5587.785000000001</v>
      </c>
      <c r="C9200" t="n">
        <v/>
      </c>
      <c r="D9200" t="n">
        <v/>
      </c>
      <c r="E9200" t="n">
        <v/>
      </c>
      <c r="F9200" t="n">
        <v/>
      </c>
    </row>
    <row r="9201">
      <c r="A9201" t="n">
        <v>9199</v>
      </c>
      <c r="B9201" t="n">
        <v>5588.3925</v>
      </c>
      <c r="C9201" t="n">
        <v/>
      </c>
      <c r="D9201" t="n">
        <v/>
      </c>
      <c r="E9201" t="n">
        <v/>
      </c>
      <c r="F9201" t="n">
        <v/>
      </c>
    </row>
    <row r="9202">
      <c r="A9202" t="n">
        <v>9200</v>
      </c>
      <c r="B9202" t="n">
        <v>5589</v>
      </c>
      <c r="C9202" t="n">
        <v/>
      </c>
      <c r="D9202" t="n">
        <v/>
      </c>
      <c r="E9202" t="n">
        <v/>
      </c>
      <c r="F9202" t="n">
        <v/>
      </c>
    </row>
    <row r="9203">
      <c r="A9203" t="n">
        <v>9201</v>
      </c>
      <c r="B9203" t="n">
        <v>5589.6075</v>
      </c>
      <c r="C9203" t="n">
        <v/>
      </c>
      <c r="D9203" t="n">
        <v/>
      </c>
      <c r="E9203" t="n">
        <v/>
      </c>
      <c r="F9203" t="n">
        <v/>
      </c>
    </row>
    <row r="9204">
      <c r="A9204" t="n">
        <v>9202</v>
      </c>
      <c r="B9204" t="n">
        <v>5590.215</v>
      </c>
      <c r="C9204" t="n">
        <v/>
      </c>
      <c r="D9204" t="n">
        <v/>
      </c>
      <c r="E9204" t="n">
        <v/>
      </c>
      <c r="F9204" t="n">
        <v/>
      </c>
    </row>
    <row r="9205">
      <c r="A9205" t="n">
        <v>9203</v>
      </c>
      <c r="B9205" t="n">
        <v>5590.8225</v>
      </c>
      <c r="C9205" t="n">
        <v/>
      </c>
      <c r="D9205" t="n">
        <v/>
      </c>
      <c r="E9205" t="n">
        <v/>
      </c>
      <c r="F9205" t="n">
        <v/>
      </c>
    </row>
    <row r="9206">
      <c r="A9206" t="n">
        <v>9204</v>
      </c>
      <c r="B9206" t="n">
        <v>5591.43</v>
      </c>
      <c r="C9206" t="n">
        <v/>
      </c>
      <c r="D9206" t="n">
        <v/>
      </c>
      <c r="E9206" t="n">
        <v/>
      </c>
      <c r="F9206" t="n">
        <v/>
      </c>
    </row>
    <row r="9207">
      <c r="A9207" t="n">
        <v>9205</v>
      </c>
      <c r="B9207" t="n">
        <v>5592.0375</v>
      </c>
      <c r="C9207" t="n">
        <v/>
      </c>
      <c r="D9207" t="n">
        <v/>
      </c>
      <c r="E9207" t="n">
        <v/>
      </c>
      <c r="F9207" t="n">
        <v/>
      </c>
    </row>
    <row r="9208">
      <c r="A9208" t="n">
        <v>9206</v>
      </c>
      <c r="B9208" t="n">
        <v>5592.645</v>
      </c>
      <c r="C9208" t="n">
        <v/>
      </c>
      <c r="D9208" t="n">
        <v/>
      </c>
      <c r="E9208" t="n">
        <v/>
      </c>
      <c r="F9208" t="n">
        <v/>
      </c>
    </row>
    <row r="9209">
      <c r="A9209" t="n">
        <v>9207</v>
      </c>
      <c r="B9209" t="n">
        <v>5593.252500000001</v>
      </c>
      <c r="C9209" t="n">
        <v/>
      </c>
      <c r="D9209" t="n">
        <v/>
      </c>
      <c r="E9209" t="n">
        <v/>
      </c>
      <c r="F9209" t="n">
        <v/>
      </c>
    </row>
    <row r="9210">
      <c r="A9210" t="n">
        <v>9208</v>
      </c>
      <c r="B9210" t="n">
        <v>5593.860000000001</v>
      </c>
      <c r="C9210" t="n">
        <v/>
      </c>
      <c r="D9210" t="n">
        <v/>
      </c>
      <c r="E9210" t="n">
        <v/>
      </c>
      <c r="F9210" t="n">
        <v/>
      </c>
    </row>
    <row r="9211">
      <c r="A9211" t="n">
        <v>9209</v>
      </c>
      <c r="B9211" t="n">
        <v>5594.467500000001</v>
      </c>
      <c r="C9211" t="n">
        <v/>
      </c>
      <c r="D9211" t="n">
        <v/>
      </c>
      <c r="E9211" t="n">
        <v/>
      </c>
      <c r="F9211" t="n">
        <v/>
      </c>
    </row>
    <row r="9212">
      <c r="A9212" t="n">
        <v>9210</v>
      </c>
      <c r="B9212" t="n">
        <v>5595.075000000001</v>
      </c>
      <c r="C9212" t="n">
        <v/>
      </c>
      <c r="D9212" t="n">
        <v/>
      </c>
      <c r="E9212" t="n">
        <v/>
      </c>
      <c r="F9212" t="n">
        <v/>
      </c>
    </row>
    <row r="9213">
      <c r="A9213" t="n">
        <v>9211</v>
      </c>
      <c r="B9213" t="n">
        <v>5595.682500000001</v>
      </c>
      <c r="C9213" t="n">
        <v/>
      </c>
      <c r="D9213" t="n">
        <v/>
      </c>
      <c r="E9213" t="n">
        <v/>
      </c>
      <c r="F9213" t="n">
        <v/>
      </c>
    </row>
    <row r="9214">
      <c r="A9214" t="n">
        <v>9212</v>
      </c>
      <c r="B9214" t="n">
        <v>5596.29</v>
      </c>
      <c r="C9214" t="n">
        <v/>
      </c>
      <c r="D9214" t="n">
        <v/>
      </c>
      <c r="E9214" t="n">
        <v/>
      </c>
      <c r="F9214" t="n">
        <v/>
      </c>
    </row>
    <row r="9215">
      <c r="A9215" t="n">
        <v>9213</v>
      </c>
      <c r="B9215" t="n">
        <v>5596.8975</v>
      </c>
      <c r="C9215" t="n">
        <v/>
      </c>
      <c r="D9215" t="n">
        <v/>
      </c>
      <c r="E9215" t="n">
        <v/>
      </c>
      <c r="F9215" t="n">
        <v/>
      </c>
    </row>
    <row r="9216">
      <c r="A9216" t="n">
        <v>9214</v>
      </c>
      <c r="B9216" t="n">
        <v>5597.505</v>
      </c>
      <c r="C9216" t="n">
        <v/>
      </c>
      <c r="D9216" t="n">
        <v/>
      </c>
      <c r="E9216" t="n">
        <v/>
      </c>
      <c r="F9216" t="n">
        <v/>
      </c>
    </row>
    <row r="9217">
      <c r="A9217" t="n">
        <v>9215</v>
      </c>
      <c r="B9217" t="n">
        <v>5598.1125</v>
      </c>
      <c r="C9217" t="n">
        <v/>
      </c>
      <c r="D9217" t="n">
        <v/>
      </c>
      <c r="E9217" t="n">
        <v/>
      </c>
      <c r="F9217" t="n">
        <v/>
      </c>
    </row>
    <row r="9218">
      <c r="A9218" t="n">
        <v>9216</v>
      </c>
      <c r="B9218" t="n">
        <v>5598.72</v>
      </c>
      <c r="C9218" t="n">
        <v/>
      </c>
      <c r="D9218" t="n">
        <v/>
      </c>
      <c r="E9218" t="n">
        <v/>
      </c>
      <c r="F9218" t="n">
        <v/>
      </c>
    </row>
    <row r="9219">
      <c r="A9219" t="n">
        <v>9217</v>
      </c>
      <c r="B9219" t="n">
        <v>5599.3275</v>
      </c>
      <c r="C9219" t="n">
        <v/>
      </c>
      <c r="D9219" t="n">
        <v/>
      </c>
      <c r="E9219" t="n">
        <v/>
      </c>
      <c r="F9219" t="n">
        <v/>
      </c>
    </row>
    <row r="9220">
      <c r="A9220" t="n">
        <v>9218</v>
      </c>
      <c r="B9220" t="n">
        <v>5599.935</v>
      </c>
      <c r="C9220" t="n">
        <v/>
      </c>
      <c r="D9220" t="n">
        <v/>
      </c>
      <c r="E9220" t="n">
        <v/>
      </c>
      <c r="F9220" t="n">
        <v/>
      </c>
    </row>
    <row r="9221">
      <c r="A9221" t="n">
        <v>9219</v>
      </c>
      <c r="B9221" t="n">
        <v>5600.5425</v>
      </c>
      <c r="C9221" t="n">
        <v/>
      </c>
      <c r="D9221" t="n">
        <v/>
      </c>
      <c r="E9221" t="n">
        <v/>
      </c>
      <c r="F9221" t="n">
        <v/>
      </c>
    </row>
    <row r="9222">
      <c r="A9222" t="n">
        <v>9220</v>
      </c>
      <c r="B9222" t="n">
        <v>5601.150000000001</v>
      </c>
      <c r="C9222" t="n">
        <v/>
      </c>
      <c r="D9222" t="n">
        <v/>
      </c>
      <c r="E9222" t="n">
        <v/>
      </c>
      <c r="F9222" t="n">
        <v/>
      </c>
    </row>
    <row r="9223">
      <c r="A9223" t="n">
        <v>9221</v>
      </c>
      <c r="B9223" t="n">
        <v>5601.757500000001</v>
      </c>
      <c r="C9223" t="n">
        <v/>
      </c>
      <c r="D9223" t="n">
        <v/>
      </c>
      <c r="E9223" t="n">
        <v/>
      </c>
      <c r="F9223" t="n">
        <v/>
      </c>
    </row>
    <row r="9224">
      <c r="A9224" t="n">
        <v>9222</v>
      </c>
      <c r="B9224" t="n">
        <v>5602.365000000001</v>
      </c>
      <c r="C9224" t="n">
        <v/>
      </c>
      <c r="D9224" t="n">
        <v/>
      </c>
      <c r="E9224" t="n">
        <v/>
      </c>
      <c r="F9224" t="n">
        <v/>
      </c>
    </row>
    <row r="9225">
      <c r="A9225" t="n">
        <v>9223</v>
      </c>
      <c r="B9225" t="n">
        <v>5602.972500000001</v>
      </c>
      <c r="C9225" t="n">
        <v/>
      </c>
      <c r="D9225" t="n">
        <v/>
      </c>
      <c r="E9225" t="n">
        <v/>
      </c>
      <c r="F9225" t="n">
        <v/>
      </c>
    </row>
    <row r="9226">
      <c r="A9226" t="n">
        <v>9224</v>
      </c>
      <c r="B9226" t="n">
        <v>5603.58</v>
      </c>
      <c r="C9226" t="n">
        <v/>
      </c>
      <c r="D9226" t="n">
        <v/>
      </c>
      <c r="E9226" t="n">
        <v/>
      </c>
      <c r="F9226" t="n">
        <v/>
      </c>
    </row>
    <row r="9227">
      <c r="A9227" t="n">
        <v>9225</v>
      </c>
      <c r="B9227" t="n">
        <v>5604.1875</v>
      </c>
      <c r="C9227" t="n">
        <v/>
      </c>
      <c r="D9227" t="n">
        <v/>
      </c>
      <c r="E9227" t="n">
        <v/>
      </c>
      <c r="F9227" t="n">
        <v/>
      </c>
    </row>
    <row r="9228">
      <c r="A9228" t="n">
        <v>9226</v>
      </c>
      <c r="B9228" t="n">
        <v>5604.795</v>
      </c>
      <c r="C9228" t="n">
        <v/>
      </c>
      <c r="D9228" t="n">
        <v/>
      </c>
      <c r="E9228" t="n">
        <v/>
      </c>
      <c r="F9228" t="n">
        <v/>
      </c>
    </row>
    <row r="9229">
      <c r="A9229" t="n">
        <v>9227</v>
      </c>
      <c r="B9229" t="n">
        <v>5605.4025</v>
      </c>
      <c r="C9229" t="n">
        <v/>
      </c>
      <c r="D9229" t="n">
        <v/>
      </c>
      <c r="E9229" t="n">
        <v/>
      </c>
      <c r="F9229" t="n">
        <v/>
      </c>
    </row>
    <row r="9230">
      <c r="A9230" t="n">
        <v>9228</v>
      </c>
      <c r="B9230" t="n">
        <v>5606.01</v>
      </c>
      <c r="C9230" t="n">
        <v/>
      </c>
      <c r="D9230" t="n">
        <v/>
      </c>
      <c r="E9230" t="n">
        <v/>
      </c>
      <c r="F9230" t="n">
        <v/>
      </c>
    </row>
    <row r="9231">
      <c r="A9231" t="n">
        <v>9229</v>
      </c>
      <c r="B9231" t="n">
        <v>5606.6175</v>
      </c>
      <c r="C9231" t="n">
        <v/>
      </c>
      <c r="D9231" t="n">
        <v/>
      </c>
      <c r="E9231" t="n">
        <v/>
      </c>
      <c r="F9231" t="n">
        <v/>
      </c>
    </row>
    <row r="9232">
      <c r="A9232" t="n">
        <v>9230</v>
      </c>
      <c r="B9232" t="n">
        <v>5607.225</v>
      </c>
      <c r="C9232" t="n">
        <v/>
      </c>
      <c r="D9232" t="n">
        <v/>
      </c>
      <c r="E9232" t="n">
        <v/>
      </c>
      <c r="F9232" t="n">
        <v/>
      </c>
    </row>
    <row r="9233">
      <c r="A9233" t="n">
        <v>9231</v>
      </c>
      <c r="B9233" t="n">
        <v>5607.8325</v>
      </c>
      <c r="C9233" t="n">
        <v/>
      </c>
      <c r="D9233" t="n">
        <v/>
      </c>
      <c r="E9233" t="n">
        <v/>
      </c>
      <c r="F9233" t="n">
        <v/>
      </c>
    </row>
    <row r="9234">
      <c r="A9234" t="n">
        <v>9232</v>
      </c>
      <c r="B9234" t="n">
        <v>5608.440000000001</v>
      </c>
      <c r="C9234" t="n">
        <v/>
      </c>
      <c r="D9234" t="n">
        <v/>
      </c>
      <c r="E9234" t="n">
        <v/>
      </c>
      <c r="F9234" t="n">
        <v/>
      </c>
    </row>
    <row r="9235">
      <c r="A9235" t="n">
        <v>9233</v>
      </c>
      <c r="B9235" t="n">
        <v>5609.047500000001</v>
      </c>
      <c r="C9235" t="n">
        <v/>
      </c>
      <c r="D9235" t="n">
        <v/>
      </c>
      <c r="E9235" t="n">
        <v/>
      </c>
      <c r="F9235" t="n">
        <v/>
      </c>
    </row>
    <row r="9236">
      <c r="A9236" t="n">
        <v>9234</v>
      </c>
      <c r="B9236" t="n">
        <v>5609.655000000001</v>
      </c>
      <c r="C9236" t="n">
        <v/>
      </c>
      <c r="D9236" t="n">
        <v/>
      </c>
      <c r="E9236" t="n">
        <v/>
      </c>
      <c r="F9236" t="n">
        <v/>
      </c>
    </row>
    <row r="9237">
      <c r="A9237" t="n">
        <v>9235</v>
      </c>
      <c r="B9237" t="n">
        <v>5610.262500000001</v>
      </c>
      <c r="C9237" t="n">
        <v/>
      </c>
      <c r="D9237" t="n">
        <v/>
      </c>
      <c r="E9237" t="n">
        <v/>
      </c>
      <c r="F9237" t="n">
        <v/>
      </c>
    </row>
    <row r="9238">
      <c r="A9238" t="n">
        <v>9236</v>
      </c>
      <c r="B9238" t="n">
        <v>5610.870000000001</v>
      </c>
      <c r="C9238" t="n">
        <v/>
      </c>
      <c r="D9238" t="n">
        <v/>
      </c>
      <c r="E9238" t="n">
        <v/>
      </c>
      <c r="F9238" t="n">
        <v/>
      </c>
    </row>
    <row r="9239">
      <c r="A9239" t="n">
        <v>9237</v>
      </c>
      <c r="B9239" t="n">
        <v>5611.4775</v>
      </c>
      <c r="C9239" t="n">
        <v/>
      </c>
      <c r="D9239" t="n">
        <v/>
      </c>
      <c r="E9239" t="n">
        <v/>
      </c>
      <c r="F9239" t="n">
        <v/>
      </c>
    </row>
    <row r="9240">
      <c r="A9240" t="n">
        <v>9238</v>
      </c>
      <c r="B9240" t="n">
        <v>5612.085</v>
      </c>
      <c r="C9240" t="n">
        <v/>
      </c>
      <c r="D9240" t="n">
        <v/>
      </c>
      <c r="E9240" t="n">
        <v/>
      </c>
      <c r="F9240" t="n">
        <v/>
      </c>
    </row>
    <row r="9241">
      <c r="A9241" t="n">
        <v>9239</v>
      </c>
      <c r="B9241" t="n">
        <v>5612.6925</v>
      </c>
      <c r="C9241" t="n">
        <v/>
      </c>
      <c r="D9241" t="n">
        <v/>
      </c>
      <c r="E9241" t="n">
        <v/>
      </c>
      <c r="F9241" t="n">
        <v/>
      </c>
    </row>
    <row r="9242">
      <c r="A9242" t="n">
        <v>9240</v>
      </c>
      <c r="B9242" t="n">
        <v>5613.3</v>
      </c>
      <c r="C9242" t="n">
        <v/>
      </c>
      <c r="D9242" t="n">
        <v/>
      </c>
      <c r="E9242" t="n">
        <v/>
      </c>
      <c r="F9242" t="n">
        <v/>
      </c>
    </row>
    <row r="9243">
      <c r="A9243" t="n">
        <v>9241</v>
      </c>
      <c r="B9243" t="n">
        <v>5613.9075</v>
      </c>
      <c r="C9243" t="n">
        <v/>
      </c>
      <c r="D9243" t="n">
        <v/>
      </c>
      <c r="E9243" t="n">
        <v/>
      </c>
      <c r="F9243" t="n">
        <v/>
      </c>
    </row>
    <row r="9244">
      <c r="A9244" t="n">
        <v>9242</v>
      </c>
      <c r="B9244" t="n">
        <v>5614.515</v>
      </c>
      <c r="C9244" t="n">
        <v/>
      </c>
      <c r="D9244" t="n">
        <v/>
      </c>
      <c r="E9244" t="n">
        <v/>
      </c>
      <c r="F9244" t="n">
        <v/>
      </c>
    </row>
    <row r="9245">
      <c r="A9245" t="n">
        <v>9243</v>
      </c>
      <c r="B9245" t="n">
        <v>5615.1225</v>
      </c>
      <c r="C9245" t="n">
        <v/>
      </c>
      <c r="D9245" t="n">
        <v/>
      </c>
      <c r="E9245" t="n">
        <v/>
      </c>
      <c r="F9245" t="n">
        <v/>
      </c>
    </row>
    <row r="9246">
      <c r="A9246" t="n">
        <v>9244</v>
      </c>
      <c r="B9246" t="n">
        <v>5615.73</v>
      </c>
      <c r="C9246" t="n">
        <v/>
      </c>
      <c r="D9246" t="n">
        <v/>
      </c>
      <c r="E9246" t="n">
        <v/>
      </c>
      <c r="F9246" t="n">
        <v/>
      </c>
    </row>
    <row r="9247">
      <c r="A9247" t="n">
        <v>9245</v>
      </c>
      <c r="B9247" t="n">
        <v>5616.337500000001</v>
      </c>
      <c r="C9247" t="n">
        <v/>
      </c>
      <c r="D9247" t="n">
        <v/>
      </c>
      <c r="E9247" t="n">
        <v/>
      </c>
      <c r="F9247" t="n">
        <v/>
      </c>
    </row>
    <row r="9248">
      <c r="A9248" t="n">
        <v>9246</v>
      </c>
      <c r="B9248" t="n">
        <v>5616.945000000001</v>
      </c>
      <c r="C9248" t="n">
        <v/>
      </c>
      <c r="D9248" t="n">
        <v/>
      </c>
      <c r="E9248" t="n">
        <v/>
      </c>
      <c r="F9248" t="n">
        <v/>
      </c>
    </row>
    <row r="9249">
      <c r="A9249" t="n">
        <v>9247</v>
      </c>
      <c r="B9249" t="n">
        <v>5617.552500000001</v>
      </c>
      <c r="C9249" t="n">
        <v/>
      </c>
      <c r="D9249" t="n">
        <v/>
      </c>
      <c r="E9249" t="n">
        <v/>
      </c>
      <c r="F9249" t="n">
        <v/>
      </c>
    </row>
    <row r="9250">
      <c r="A9250" t="n">
        <v>9248</v>
      </c>
      <c r="B9250" t="n">
        <v>5618.160000000001</v>
      </c>
      <c r="C9250" t="n">
        <v/>
      </c>
      <c r="D9250" t="n">
        <v/>
      </c>
      <c r="E9250" t="n">
        <v/>
      </c>
      <c r="F9250" t="n">
        <v/>
      </c>
    </row>
    <row r="9251">
      <c r="A9251" t="n">
        <v>9249</v>
      </c>
      <c r="B9251" t="n">
        <v>5618.7675</v>
      </c>
      <c r="C9251" t="n">
        <v/>
      </c>
      <c r="D9251" t="n">
        <v/>
      </c>
      <c r="E9251" t="n">
        <v/>
      </c>
      <c r="F9251" t="n">
        <v/>
      </c>
    </row>
    <row r="9252">
      <c r="A9252" t="n">
        <v>9250</v>
      </c>
      <c r="B9252" t="n">
        <v>5619.375</v>
      </c>
      <c r="C9252" t="n">
        <v/>
      </c>
      <c r="D9252" t="n">
        <v/>
      </c>
      <c r="E9252" t="n">
        <v/>
      </c>
      <c r="F9252" t="n">
        <v/>
      </c>
    </row>
    <row r="9253">
      <c r="A9253" t="n">
        <v>9251</v>
      </c>
      <c r="B9253" t="n">
        <v>5619.9825</v>
      </c>
      <c r="C9253" t="n">
        <v/>
      </c>
      <c r="D9253" t="n">
        <v/>
      </c>
      <c r="E9253" t="n">
        <v/>
      </c>
      <c r="F9253" t="n">
        <v/>
      </c>
    </row>
    <row r="9254">
      <c r="A9254" t="n">
        <v>9252</v>
      </c>
      <c r="B9254" t="n">
        <v>5620.59</v>
      </c>
      <c r="C9254" t="n">
        <v/>
      </c>
      <c r="D9254" t="n">
        <v/>
      </c>
      <c r="E9254" t="n">
        <v/>
      </c>
      <c r="F9254" t="n">
        <v/>
      </c>
    </row>
    <row r="9255">
      <c r="A9255" t="n">
        <v>9253</v>
      </c>
      <c r="B9255" t="n">
        <v>5621.1975</v>
      </c>
      <c r="C9255" t="n">
        <v/>
      </c>
      <c r="D9255" t="n">
        <v/>
      </c>
      <c r="E9255" t="n">
        <v/>
      </c>
      <c r="F9255" t="n">
        <v/>
      </c>
    </row>
    <row r="9256">
      <c r="A9256" t="n">
        <v>9254</v>
      </c>
      <c r="B9256" t="n">
        <v>5621.805</v>
      </c>
      <c r="C9256" t="n">
        <v/>
      </c>
      <c r="D9256" t="n">
        <v/>
      </c>
      <c r="E9256" t="n">
        <v/>
      </c>
      <c r="F9256" t="n">
        <v/>
      </c>
    </row>
    <row r="9257">
      <c r="A9257" t="n">
        <v>9255</v>
      </c>
      <c r="B9257" t="n">
        <v>5622.4125</v>
      </c>
      <c r="C9257" t="n">
        <v/>
      </c>
      <c r="D9257" t="n">
        <v/>
      </c>
      <c r="E9257" t="n">
        <v/>
      </c>
      <c r="F9257" t="n">
        <v/>
      </c>
    </row>
    <row r="9258">
      <c r="A9258" t="n">
        <v>9256</v>
      </c>
      <c r="B9258" t="n">
        <v>5623.02</v>
      </c>
      <c r="C9258" t="n">
        <v/>
      </c>
      <c r="D9258" t="n">
        <v/>
      </c>
      <c r="E9258" t="n">
        <v/>
      </c>
      <c r="F9258" t="n">
        <v/>
      </c>
    </row>
    <row r="9259">
      <c r="A9259" t="n">
        <v>9257</v>
      </c>
      <c r="B9259" t="n">
        <v>5623.627500000001</v>
      </c>
      <c r="C9259" t="n">
        <v/>
      </c>
      <c r="D9259" t="n">
        <v/>
      </c>
      <c r="E9259" t="n">
        <v/>
      </c>
      <c r="F9259" t="n">
        <v/>
      </c>
    </row>
    <row r="9260">
      <c r="A9260" t="n">
        <v>9258</v>
      </c>
      <c r="B9260" t="n">
        <v>5624.235000000001</v>
      </c>
      <c r="C9260" t="n">
        <v/>
      </c>
      <c r="D9260" t="n">
        <v/>
      </c>
      <c r="E9260" t="n">
        <v/>
      </c>
      <c r="F9260" t="n">
        <v/>
      </c>
    </row>
    <row r="9261">
      <c r="A9261" t="n">
        <v>9259</v>
      </c>
      <c r="B9261" t="n">
        <v>5624.842500000001</v>
      </c>
      <c r="C9261" t="n">
        <v/>
      </c>
      <c r="D9261" t="n">
        <v/>
      </c>
      <c r="E9261" t="n">
        <v/>
      </c>
      <c r="F9261" t="n">
        <v/>
      </c>
    </row>
    <row r="9262">
      <c r="A9262" t="n">
        <v>9260</v>
      </c>
      <c r="B9262" t="n">
        <v>5625.450000000001</v>
      </c>
      <c r="C9262" t="n">
        <v/>
      </c>
      <c r="D9262" t="n">
        <v/>
      </c>
      <c r="E9262" t="n">
        <v/>
      </c>
      <c r="F9262" t="n">
        <v/>
      </c>
    </row>
    <row r="9263">
      <c r="A9263" t="n">
        <v>9261</v>
      </c>
      <c r="B9263" t="n">
        <v>5626.057500000001</v>
      </c>
      <c r="C9263" t="n">
        <v/>
      </c>
      <c r="D9263" t="n">
        <v/>
      </c>
      <c r="E9263" t="n">
        <v/>
      </c>
      <c r="F9263" t="n">
        <v/>
      </c>
    </row>
    <row r="9264">
      <c r="A9264" t="n">
        <v>9262</v>
      </c>
      <c r="B9264" t="n">
        <v>5626.665</v>
      </c>
      <c r="C9264" t="n">
        <v/>
      </c>
      <c r="D9264" t="n">
        <v/>
      </c>
      <c r="E9264" t="n">
        <v/>
      </c>
      <c r="F9264" t="n">
        <v/>
      </c>
    </row>
    <row r="9265">
      <c r="A9265" t="n">
        <v>9263</v>
      </c>
      <c r="B9265" t="n">
        <v>5627.2725</v>
      </c>
      <c r="C9265" t="n">
        <v/>
      </c>
      <c r="D9265" t="n">
        <v/>
      </c>
      <c r="E9265" t="n">
        <v/>
      </c>
      <c r="F9265" t="n">
        <v/>
      </c>
    </row>
    <row r="9266">
      <c r="A9266" t="n">
        <v>9264</v>
      </c>
      <c r="B9266" t="n">
        <v>5627.88</v>
      </c>
      <c r="C9266" t="n">
        <v/>
      </c>
      <c r="D9266" t="n">
        <v/>
      </c>
      <c r="E9266" t="n">
        <v/>
      </c>
      <c r="F9266" t="n">
        <v/>
      </c>
    </row>
    <row r="9267">
      <c r="A9267" t="n">
        <v>9265</v>
      </c>
      <c r="B9267" t="n">
        <v>5628.4875</v>
      </c>
      <c r="C9267" t="n">
        <v/>
      </c>
      <c r="D9267" t="n">
        <v/>
      </c>
      <c r="E9267" t="n">
        <v/>
      </c>
      <c r="F9267" t="n">
        <v/>
      </c>
    </row>
    <row r="9268">
      <c r="A9268" t="n">
        <v>9266</v>
      </c>
      <c r="B9268" t="n">
        <v>5629.095</v>
      </c>
      <c r="C9268" t="n">
        <v/>
      </c>
      <c r="D9268" t="n">
        <v/>
      </c>
      <c r="E9268" t="n">
        <v/>
      </c>
      <c r="F9268" t="n">
        <v/>
      </c>
    </row>
    <row r="9269">
      <c r="A9269" t="n">
        <v>9267</v>
      </c>
      <c r="B9269" t="n">
        <v>5629.7025</v>
      </c>
      <c r="C9269" t="n">
        <v/>
      </c>
      <c r="D9269" t="n">
        <v/>
      </c>
      <c r="E9269" t="n">
        <v/>
      </c>
      <c r="F9269" t="n">
        <v/>
      </c>
    </row>
    <row r="9270">
      <c r="A9270" t="n">
        <v>9268</v>
      </c>
      <c r="B9270" t="n">
        <v>5630.31</v>
      </c>
      <c r="C9270" t="n">
        <v/>
      </c>
      <c r="D9270" t="n">
        <v/>
      </c>
      <c r="E9270" t="n">
        <v/>
      </c>
      <c r="F9270" t="n">
        <v/>
      </c>
    </row>
    <row r="9271">
      <c r="A9271" t="n">
        <v>9269</v>
      </c>
      <c r="B9271" t="n">
        <v>5630.9175</v>
      </c>
      <c r="C9271" t="n">
        <v/>
      </c>
      <c r="D9271" t="n">
        <v/>
      </c>
      <c r="E9271" t="n">
        <v/>
      </c>
      <c r="F9271" t="n">
        <v/>
      </c>
    </row>
    <row r="9272">
      <c r="A9272" t="n">
        <v>9270</v>
      </c>
      <c r="B9272" t="n">
        <v>5631.525000000001</v>
      </c>
      <c r="C9272" t="n">
        <v/>
      </c>
      <c r="D9272" t="n">
        <v/>
      </c>
      <c r="E9272" t="n">
        <v/>
      </c>
      <c r="F9272" t="n">
        <v/>
      </c>
    </row>
    <row r="9273">
      <c r="A9273" t="n">
        <v>9271</v>
      </c>
      <c r="B9273" t="n">
        <v>5632.132500000001</v>
      </c>
      <c r="C9273" t="n">
        <v/>
      </c>
      <c r="D9273" t="n">
        <v/>
      </c>
      <c r="E9273" t="n">
        <v/>
      </c>
      <c r="F9273" t="n">
        <v/>
      </c>
    </row>
    <row r="9274">
      <c r="A9274" t="n">
        <v>9272</v>
      </c>
      <c r="B9274" t="n">
        <v>5632.740000000001</v>
      </c>
      <c r="C9274" t="n">
        <v/>
      </c>
      <c r="D9274" t="n">
        <v/>
      </c>
      <c r="E9274" t="n">
        <v/>
      </c>
      <c r="F9274" t="n">
        <v/>
      </c>
    </row>
    <row r="9275">
      <c r="A9275" t="n">
        <v>9273</v>
      </c>
      <c r="B9275" t="n">
        <v>5633.347500000001</v>
      </c>
      <c r="C9275" t="n">
        <v/>
      </c>
      <c r="D9275" t="n">
        <v/>
      </c>
      <c r="E9275" t="n">
        <v/>
      </c>
      <c r="F9275" t="n">
        <v/>
      </c>
    </row>
    <row r="9276">
      <c r="A9276" t="n">
        <v>9274</v>
      </c>
      <c r="B9276" t="n">
        <v>5633.955</v>
      </c>
      <c r="C9276" t="n">
        <v/>
      </c>
      <c r="D9276" t="n">
        <v/>
      </c>
      <c r="E9276" t="n">
        <v/>
      </c>
      <c r="F9276" t="n">
        <v/>
      </c>
    </row>
    <row r="9277">
      <c r="A9277" t="n">
        <v>9275</v>
      </c>
      <c r="B9277" t="n">
        <v>5634.5625</v>
      </c>
      <c r="C9277" t="n">
        <v/>
      </c>
      <c r="D9277" t="n">
        <v/>
      </c>
      <c r="E9277" t="n">
        <v/>
      </c>
      <c r="F9277" t="n">
        <v/>
      </c>
    </row>
    <row r="9278">
      <c r="A9278" t="n">
        <v>9276</v>
      </c>
      <c r="B9278" t="n">
        <v>5635.17</v>
      </c>
      <c r="C9278" t="n">
        <v/>
      </c>
      <c r="D9278" t="n">
        <v/>
      </c>
      <c r="E9278" t="n">
        <v/>
      </c>
      <c r="F9278" t="n">
        <v/>
      </c>
    </row>
    <row r="9279">
      <c r="A9279" t="n">
        <v>9277</v>
      </c>
      <c r="B9279" t="n">
        <v>5635.7775</v>
      </c>
      <c r="C9279" t="n">
        <v/>
      </c>
      <c r="D9279" t="n">
        <v/>
      </c>
      <c r="E9279" t="n">
        <v/>
      </c>
      <c r="F9279" t="n">
        <v/>
      </c>
    </row>
    <row r="9280">
      <c r="A9280" t="n">
        <v>9278</v>
      </c>
      <c r="B9280" t="n">
        <v>5636.385</v>
      </c>
      <c r="C9280" t="n">
        <v/>
      </c>
      <c r="D9280" t="n">
        <v/>
      </c>
      <c r="E9280" t="n">
        <v/>
      </c>
      <c r="F9280" t="n">
        <v/>
      </c>
    </row>
    <row r="9281">
      <c r="A9281" t="n">
        <v>9279</v>
      </c>
      <c r="B9281" t="n">
        <v>5636.9925</v>
      </c>
      <c r="C9281" t="n">
        <v/>
      </c>
      <c r="D9281" t="n">
        <v/>
      </c>
      <c r="E9281" t="n">
        <v/>
      </c>
      <c r="F9281" t="n">
        <v/>
      </c>
    </row>
    <row r="9282">
      <c r="A9282" t="n">
        <v>9280</v>
      </c>
      <c r="B9282" t="n">
        <v>5637.6</v>
      </c>
      <c r="C9282" t="n">
        <v/>
      </c>
      <c r="D9282" t="n">
        <v/>
      </c>
      <c r="E9282" t="n">
        <v/>
      </c>
      <c r="F9282" t="n">
        <v/>
      </c>
    </row>
    <row r="9283">
      <c r="A9283" t="n">
        <v>9281</v>
      </c>
      <c r="B9283" t="n">
        <v>5638.2075</v>
      </c>
      <c r="C9283" t="n">
        <v/>
      </c>
      <c r="D9283" t="n">
        <v/>
      </c>
      <c r="E9283" t="n">
        <v/>
      </c>
      <c r="F9283" t="n">
        <v/>
      </c>
    </row>
    <row r="9284">
      <c r="A9284" t="n">
        <v>9282</v>
      </c>
      <c r="B9284" t="n">
        <v>5638.815000000001</v>
      </c>
      <c r="C9284" t="n">
        <v/>
      </c>
      <c r="D9284" t="n">
        <v/>
      </c>
      <c r="E9284" t="n">
        <v/>
      </c>
      <c r="F9284" t="n">
        <v/>
      </c>
    </row>
    <row r="9285">
      <c r="A9285" t="n">
        <v>9283</v>
      </c>
      <c r="B9285" t="n">
        <v>5639.422500000001</v>
      </c>
      <c r="C9285" t="n">
        <v/>
      </c>
      <c r="D9285" t="n">
        <v/>
      </c>
      <c r="E9285" t="n">
        <v/>
      </c>
      <c r="F9285" t="n">
        <v/>
      </c>
    </row>
    <row r="9286">
      <c r="A9286" t="n">
        <v>9284</v>
      </c>
      <c r="B9286" t="n">
        <v>5640.030000000001</v>
      </c>
      <c r="C9286" t="n">
        <v/>
      </c>
      <c r="D9286" t="n">
        <v/>
      </c>
      <c r="E9286" t="n">
        <v/>
      </c>
      <c r="F9286" t="n">
        <v/>
      </c>
    </row>
    <row r="9287">
      <c r="A9287" t="n">
        <v>9285</v>
      </c>
      <c r="B9287" t="n">
        <v>5640.637500000001</v>
      </c>
      <c r="C9287" t="n">
        <v/>
      </c>
      <c r="D9287" t="n">
        <v/>
      </c>
      <c r="E9287" t="n">
        <v/>
      </c>
      <c r="F9287" t="n">
        <v/>
      </c>
    </row>
    <row r="9288">
      <c r="A9288" t="n">
        <v>9286</v>
      </c>
      <c r="B9288" t="n">
        <v>5641.245000000001</v>
      </c>
      <c r="C9288" t="n">
        <v/>
      </c>
      <c r="D9288" t="n">
        <v/>
      </c>
      <c r="E9288" t="n">
        <v/>
      </c>
      <c r="F9288" t="n">
        <v/>
      </c>
    </row>
    <row r="9289">
      <c r="A9289" t="n">
        <v>9287</v>
      </c>
      <c r="B9289" t="n">
        <v>5641.8525</v>
      </c>
      <c r="C9289" t="n">
        <v/>
      </c>
      <c r="D9289" t="n">
        <v/>
      </c>
      <c r="E9289" t="n">
        <v/>
      </c>
      <c r="F9289" t="n">
        <v/>
      </c>
    </row>
    <row r="9290">
      <c r="A9290" t="n">
        <v>9288</v>
      </c>
      <c r="B9290" t="n">
        <v>5642.46</v>
      </c>
      <c r="C9290" t="n">
        <v/>
      </c>
      <c r="D9290" t="n">
        <v/>
      </c>
      <c r="E9290" t="n">
        <v/>
      </c>
      <c r="F9290" t="n">
        <v/>
      </c>
    </row>
    <row r="9291">
      <c r="A9291" t="n">
        <v>9289</v>
      </c>
      <c r="B9291" t="n">
        <v>5643.0675</v>
      </c>
      <c r="C9291" t="n">
        <v/>
      </c>
      <c r="D9291" t="n">
        <v/>
      </c>
      <c r="E9291" t="n">
        <v/>
      </c>
      <c r="F9291" t="n">
        <v/>
      </c>
    </row>
    <row r="9292">
      <c r="A9292" t="n">
        <v>9290</v>
      </c>
      <c r="B9292" t="n">
        <v>5643.675</v>
      </c>
      <c r="C9292" t="n">
        <v/>
      </c>
      <c r="D9292" t="n">
        <v/>
      </c>
      <c r="E9292" t="n">
        <v/>
      </c>
      <c r="F9292" t="n">
        <v/>
      </c>
    </row>
    <row r="9293">
      <c r="A9293" t="n">
        <v>9291</v>
      </c>
      <c r="B9293" t="n">
        <v>5644.2825</v>
      </c>
      <c r="C9293" t="n">
        <v/>
      </c>
      <c r="D9293" t="n">
        <v/>
      </c>
      <c r="E9293" t="n">
        <v/>
      </c>
      <c r="F9293" t="n">
        <v/>
      </c>
    </row>
    <row r="9294">
      <c r="A9294" t="n">
        <v>9292</v>
      </c>
      <c r="B9294" t="n">
        <v>5644.89</v>
      </c>
      <c r="C9294" t="n">
        <v/>
      </c>
      <c r="D9294" t="n">
        <v/>
      </c>
      <c r="E9294" t="n">
        <v/>
      </c>
      <c r="F9294" t="n">
        <v/>
      </c>
    </row>
    <row r="9295">
      <c r="A9295" t="n">
        <v>9293</v>
      </c>
      <c r="B9295" t="n">
        <v>5645.4975</v>
      </c>
      <c r="C9295" t="n">
        <v/>
      </c>
      <c r="D9295" t="n">
        <v/>
      </c>
      <c r="E9295" t="n">
        <v/>
      </c>
      <c r="F9295" t="n">
        <v/>
      </c>
    </row>
    <row r="9296">
      <c r="A9296" t="n">
        <v>9294</v>
      </c>
      <c r="B9296" t="n">
        <v>5646.105</v>
      </c>
      <c r="C9296" t="n">
        <v/>
      </c>
      <c r="D9296" t="n">
        <v/>
      </c>
      <c r="E9296" t="n">
        <v/>
      </c>
      <c r="F9296" t="n">
        <v/>
      </c>
    </row>
    <row r="9297">
      <c r="A9297" t="n">
        <v>9295</v>
      </c>
      <c r="B9297" t="n">
        <v>5646.712500000001</v>
      </c>
      <c r="C9297" t="n">
        <v/>
      </c>
      <c r="D9297" t="n">
        <v/>
      </c>
      <c r="E9297" t="n">
        <v/>
      </c>
      <c r="F9297" t="n">
        <v/>
      </c>
    </row>
    <row r="9298">
      <c r="A9298" t="n">
        <v>9296</v>
      </c>
      <c r="B9298" t="n">
        <v>5647.320000000001</v>
      </c>
      <c r="C9298" t="n">
        <v/>
      </c>
      <c r="D9298" t="n">
        <v/>
      </c>
      <c r="E9298" t="n">
        <v/>
      </c>
      <c r="F9298" t="n">
        <v/>
      </c>
    </row>
    <row r="9299">
      <c r="A9299" t="n">
        <v>9297</v>
      </c>
      <c r="B9299" t="n">
        <v>5647.927500000001</v>
      </c>
      <c r="C9299" t="n">
        <v/>
      </c>
      <c r="D9299" t="n">
        <v/>
      </c>
      <c r="E9299" t="n">
        <v/>
      </c>
      <c r="F9299" t="n">
        <v/>
      </c>
    </row>
    <row r="9300">
      <c r="A9300" t="n">
        <v>9298</v>
      </c>
      <c r="B9300" t="n">
        <v>5648.535000000001</v>
      </c>
      <c r="C9300" t="n">
        <v/>
      </c>
      <c r="D9300" t="n">
        <v/>
      </c>
      <c r="E9300" t="n">
        <v/>
      </c>
      <c r="F9300" t="n">
        <v/>
      </c>
    </row>
    <row r="9301">
      <c r="A9301" t="n">
        <v>9299</v>
      </c>
      <c r="B9301" t="n">
        <v>5649.1425</v>
      </c>
      <c r="C9301" t="n">
        <v/>
      </c>
      <c r="D9301" t="n">
        <v/>
      </c>
      <c r="E9301" t="n">
        <v/>
      </c>
      <c r="F9301" t="n">
        <v/>
      </c>
    </row>
    <row r="9302">
      <c r="A9302" t="n">
        <v>9300</v>
      </c>
      <c r="B9302" t="n">
        <v>5649.75</v>
      </c>
      <c r="C9302" t="n">
        <v/>
      </c>
      <c r="D9302" t="n">
        <v/>
      </c>
      <c r="E9302" t="n">
        <v/>
      </c>
      <c r="F9302" t="n">
        <v/>
      </c>
    </row>
    <row r="9303">
      <c r="A9303" t="n">
        <v>9301</v>
      </c>
      <c r="B9303" t="n">
        <v>5650.3575</v>
      </c>
      <c r="C9303" t="n">
        <v/>
      </c>
      <c r="D9303" t="n">
        <v/>
      </c>
      <c r="E9303" t="n">
        <v/>
      </c>
      <c r="F9303" t="n">
        <v/>
      </c>
    </row>
    <row r="9304">
      <c r="A9304" t="n">
        <v>9302</v>
      </c>
      <c r="B9304" t="n">
        <v>5650.965</v>
      </c>
      <c r="C9304" t="n">
        <v/>
      </c>
      <c r="D9304" t="n">
        <v/>
      </c>
      <c r="E9304" t="n">
        <v/>
      </c>
      <c r="F9304" t="n">
        <v/>
      </c>
    </row>
    <row r="9305">
      <c r="A9305" t="n">
        <v>9303</v>
      </c>
      <c r="B9305" t="n">
        <v>5651.5725</v>
      </c>
      <c r="C9305" t="n">
        <v/>
      </c>
      <c r="D9305" t="n">
        <v/>
      </c>
      <c r="E9305" t="n">
        <v/>
      </c>
      <c r="F9305" t="n">
        <v/>
      </c>
    </row>
    <row r="9306">
      <c r="A9306" t="n">
        <v>9304</v>
      </c>
      <c r="B9306" t="n">
        <v>5652.18</v>
      </c>
      <c r="C9306" t="n">
        <v/>
      </c>
      <c r="D9306" t="n">
        <v/>
      </c>
      <c r="E9306" t="n">
        <v/>
      </c>
      <c r="F9306" t="n">
        <v/>
      </c>
    </row>
    <row r="9307">
      <c r="A9307" t="n">
        <v>9305</v>
      </c>
      <c r="B9307" t="n">
        <v>5652.7875</v>
      </c>
      <c r="C9307" t="n">
        <v/>
      </c>
      <c r="D9307" t="n">
        <v/>
      </c>
      <c r="E9307" t="n">
        <v/>
      </c>
      <c r="F9307" t="n">
        <v/>
      </c>
    </row>
    <row r="9308">
      <c r="A9308" t="n">
        <v>9306</v>
      </c>
      <c r="B9308" t="n">
        <v>5653.395</v>
      </c>
      <c r="C9308" t="n">
        <v/>
      </c>
      <c r="D9308" t="n">
        <v/>
      </c>
      <c r="E9308" t="n">
        <v/>
      </c>
      <c r="F9308" t="n">
        <v/>
      </c>
    </row>
    <row r="9309">
      <c r="A9309" t="n">
        <v>9307</v>
      </c>
      <c r="B9309" t="n">
        <v>5654.002500000001</v>
      </c>
      <c r="C9309" t="n">
        <v/>
      </c>
      <c r="D9309" t="n">
        <v/>
      </c>
      <c r="E9309" t="n">
        <v/>
      </c>
      <c r="F9309" t="n">
        <v/>
      </c>
    </row>
    <row r="9310">
      <c r="A9310" t="n">
        <v>9308</v>
      </c>
      <c r="B9310" t="n">
        <v>5654.610000000001</v>
      </c>
      <c r="C9310" t="n">
        <v/>
      </c>
      <c r="D9310" t="n">
        <v/>
      </c>
      <c r="E9310" t="n">
        <v/>
      </c>
      <c r="F9310" t="n">
        <v/>
      </c>
    </row>
    <row r="9311">
      <c r="A9311" t="n">
        <v>9309</v>
      </c>
      <c r="B9311" t="n">
        <v>5655.217500000001</v>
      </c>
      <c r="C9311" t="n">
        <v/>
      </c>
      <c r="D9311" t="n">
        <v/>
      </c>
      <c r="E9311" t="n">
        <v/>
      </c>
      <c r="F9311" t="n">
        <v/>
      </c>
    </row>
    <row r="9312">
      <c r="A9312" t="n">
        <v>9310</v>
      </c>
      <c r="B9312" t="n">
        <v>5655.825000000001</v>
      </c>
      <c r="C9312" t="n">
        <v/>
      </c>
      <c r="D9312" t="n">
        <v/>
      </c>
      <c r="E9312" t="n">
        <v/>
      </c>
      <c r="F9312" t="n">
        <v/>
      </c>
    </row>
    <row r="9313">
      <c r="A9313" t="n">
        <v>9311</v>
      </c>
      <c r="B9313" t="n">
        <v>5656.432500000001</v>
      </c>
      <c r="C9313" t="n">
        <v/>
      </c>
      <c r="D9313" t="n">
        <v/>
      </c>
      <c r="E9313" t="n">
        <v/>
      </c>
      <c r="F9313" t="n">
        <v/>
      </c>
    </row>
    <row r="9314">
      <c r="A9314" t="n">
        <v>9312</v>
      </c>
      <c r="B9314" t="n">
        <v>5657.04</v>
      </c>
      <c r="C9314" t="n">
        <v/>
      </c>
      <c r="D9314" t="n">
        <v/>
      </c>
      <c r="E9314" t="n">
        <v/>
      </c>
      <c r="F9314" t="n">
        <v/>
      </c>
    </row>
    <row r="9315">
      <c r="A9315" t="n">
        <v>9313</v>
      </c>
      <c r="B9315" t="n">
        <v>5657.6475</v>
      </c>
      <c r="C9315" t="n">
        <v/>
      </c>
      <c r="D9315" t="n">
        <v/>
      </c>
      <c r="E9315" t="n">
        <v/>
      </c>
      <c r="F9315" t="n">
        <v/>
      </c>
    </row>
    <row r="9316">
      <c r="A9316" t="n">
        <v>9314</v>
      </c>
      <c r="B9316" t="n">
        <v>5658.255</v>
      </c>
      <c r="C9316" t="n">
        <v/>
      </c>
      <c r="D9316" t="n">
        <v/>
      </c>
      <c r="E9316" t="n">
        <v/>
      </c>
      <c r="F9316" t="n">
        <v/>
      </c>
    </row>
    <row r="9317">
      <c r="A9317" t="n">
        <v>9315</v>
      </c>
      <c r="B9317" t="n">
        <v>5658.8625</v>
      </c>
      <c r="C9317" t="n">
        <v/>
      </c>
      <c r="D9317" t="n">
        <v/>
      </c>
      <c r="E9317" t="n">
        <v/>
      </c>
      <c r="F9317" t="n">
        <v/>
      </c>
    </row>
    <row r="9318">
      <c r="A9318" t="n">
        <v>9316</v>
      </c>
      <c r="B9318" t="n">
        <v>5659.47</v>
      </c>
      <c r="C9318" t="n">
        <v/>
      </c>
      <c r="D9318" t="n">
        <v/>
      </c>
      <c r="E9318" t="n">
        <v/>
      </c>
      <c r="F9318" t="n">
        <v/>
      </c>
    </row>
    <row r="9319">
      <c r="A9319" t="n">
        <v>9317</v>
      </c>
      <c r="B9319" t="n">
        <v>5660.0775</v>
      </c>
      <c r="C9319" t="n">
        <v/>
      </c>
      <c r="D9319" t="n">
        <v/>
      </c>
      <c r="E9319" t="n">
        <v/>
      </c>
      <c r="F9319" t="n">
        <v/>
      </c>
    </row>
    <row r="9320">
      <c r="A9320" t="n">
        <v>9318</v>
      </c>
      <c r="B9320" t="n">
        <v>5660.685</v>
      </c>
      <c r="C9320" t="n">
        <v/>
      </c>
      <c r="D9320" t="n">
        <v/>
      </c>
      <c r="E9320" t="n">
        <v/>
      </c>
      <c r="F9320" t="n">
        <v/>
      </c>
    </row>
    <row r="9321">
      <c r="A9321" t="n">
        <v>9319</v>
      </c>
      <c r="B9321" t="n">
        <v>5661.2925</v>
      </c>
      <c r="C9321" t="n">
        <v/>
      </c>
      <c r="D9321" t="n">
        <v/>
      </c>
      <c r="E9321" t="n">
        <v/>
      </c>
      <c r="F9321" t="n">
        <v/>
      </c>
    </row>
    <row r="9322">
      <c r="A9322" t="n">
        <v>9320</v>
      </c>
      <c r="B9322" t="n">
        <v>5661.900000000001</v>
      </c>
      <c r="C9322" t="n">
        <v/>
      </c>
      <c r="D9322" t="n">
        <v/>
      </c>
      <c r="E9322" t="n">
        <v/>
      </c>
      <c r="F9322" t="n">
        <v/>
      </c>
    </row>
    <row r="9323">
      <c r="A9323" t="n">
        <v>9321</v>
      </c>
      <c r="B9323" t="n">
        <v>5662.507500000001</v>
      </c>
      <c r="C9323" t="n">
        <v/>
      </c>
      <c r="D9323" t="n">
        <v/>
      </c>
      <c r="E9323" t="n">
        <v/>
      </c>
      <c r="F9323" t="n">
        <v/>
      </c>
    </row>
    <row r="9324">
      <c r="A9324" t="n">
        <v>9322</v>
      </c>
      <c r="B9324" t="n">
        <v>5663.115000000001</v>
      </c>
      <c r="C9324" t="n">
        <v/>
      </c>
      <c r="D9324" t="n">
        <v/>
      </c>
      <c r="E9324" t="n">
        <v/>
      </c>
      <c r="F9324" t="n">
        <v/>
      </c>
    </row>
    <row r="9325">
      <c r="A9325" t="n">
        <v>9323</v>
      </c>
      <c r="B9325" t="n">
        <v>5663.722500000001</v>
      </c>
      <c r="C9325" t="n">
        <v/>
      </c>
      <c r="D9325" t="n">
        <v/>
      </c>
      <c r="E9325" t="n">
        <v/>
      </c>
      <c r="F9325" t="n">
        <v/>
      </c>
    </row>
    <row r="9326">
      <c r="A9326" t="n">
        <v>9324</v>
      </c>
      <c r="B9326" t="n">
        <v>5664.33</v>
      </c>
      <c r="C9326" t="n">
        <v/>
      </c>
      <c r="D9326" t="n">
        <v/>
      </c>
      <c r="E9326" t="n">
        <v/>
      </c>
      <c r="F9326" t="n">
        <v/>
      </c>
    </row>
    <row r="9327">
      <c r="A9327" t="n">
        <v>9325</v>
      </c>
      <c r="B9327" t="n">
        <v>5664.9375</v>
      </c>
      <c r="C9327" t="n">
        <v/>
      </c>
      <c r="D9327" t="n">
        <v/>
      </c>
      <c r="E9327" t="n">
        <v/>
      </c>
      <c r="F9327" t="n">
        <v/>
      </c>
    </row>
    <row r="9328">
      <c r="A9328" t="n">
        <v>9326</v>
      </c>
      <c r="B9328" t="n">
        <v>5665.545</v>
      </c>
      <c r="C9328" t="n">
        <v/>
      </c>
      <c r="D9328" t="n">
        <v/>
      </c>
      <c r="E9328" t="n">
        <v/>
      </c>
      <c r="F9328" t="n">
        <v/>
      </c>
    </row>
    <row r="9329">
      <c r="A9329" t="n">
        <v>9327</v>
      </c>
      <c r="B9329" t="n">
        <v>5666.1525</v>
      </c>
      <c r="C9329" t="n">
        <v/>
      </c>
      <c r="D9329" t="n">
        <v/>
      </c>
      <c r="E9329" t="n">
        <v/>
      </c>
      <c r="F9329" t="n">
        <v/>
      </c>
    </row>
    <row r="9330">
      <c r="A9330" t="n">
        <v>9328</v>
      </c>
      <c r="B9330" t="n">
        <v>5666.76</v>
      </c>
      <c r="C9330" t="n">
        <v/>
      </c>
      <c r="D9330" t="n">
        <v/>
      </c>
      <c r="E9330" t="n">
        <v/>
      </c>
      <c r="F9330" t="n">
        <v/>
      </c>
    </row>
    <row r="9331">
      <c r="A9331" t="n">
        <v>9329</v>
      </c>
      <c r="B9331" t="n">
        <v>5667.3675</v>
      </c>
      <c r="C9331" t="n">
        <v/>
      </c>
      <c r="D9331" t="n">
        <v/>
      </c>
      <c r="E9331" t="n">
        <v/>
      </c>
      <c r="F9331" t="n">
        <v/>
      </c>
    </row>
    <row r="9332">
      <c r="A9332" t="n">
        <v>9330</v>
      </c>
      <c r="B9332" t="n">
        <v>5667.975</v>
      </c>
      <c r="C9332" t="n">
        <v/>
      </c>
      <c r="D9332" t="n">
        <v/>
      </c>
      <c r="E9332" t="n">
        <v/>
      </c>
      <c r="F9332" t="n">
        <v/>
      </c>
    </row>
    <row r="9333">
      <c r="A9333" t="n">
        <v>9331</v>
      </c>
      <c r="B9333" t="n">
        <v>5668.5825</v>
      </c>
      <c r="C9333" t="n">
        <v/>
      </c>
      <c r="D9333" t="n">
        <v/>
      </c>
      <c r="E9333" t="n">
        <v/>
      </c>
      <c r="F9333" t="n">
        <v/>
      </c>
    </row>
    <row r="9334">
      <c r="A9334" t="n">
        <v>9332</v>
      </c>
      <c r="B9334" t="n">
        <v>5669.190000000001</v>
      </c>
      <c r="C9334" t="n">
        <v/>
      </c>
      <c r="D9334" t="n">
        <v/>
      </c>
      <c r="E9334" t="n">
        <v/>
      </c>
      <c r="F9334" t="n">
        <v/>
      </c>
    </row>
    <row r="9335">
      <c r="A9335" t="n">
        <v>9333</v>
      </c>
      <c r="B9335" t="n">
        <v>5669.797500000001</v>
      </c>
      <c r="C9335" t="n">
        <v/>
      </c>
      <c r="D9335" t="n">
        <v/>
      </c>
      <c r="E9335" t="n">
        <v/>
      </c>
      <c r="F9335" t="n">
        <v/>
      </c>
    </row>
    <row r="9336">
      <c r="A9336" t="n">
        <v>9334</v>
      </c>
      <c r="B9336" t="n">
        <v>5670.405000000001</v>
      </c>
      <c r="C9336" t="n">
        <v/>
      </c>
      <c r="D9336" t="n">
        <v/>
      </c>
      <c r="E9336" t="n">
        <v/>
      </c>
      <c r="F9336" t="n">
        <v/>
      </c>
    </row>
    <row r="9337">
      <c r="A9337" t="n">
        <v>9335</v>
      </c>
      <c r="B9337" t="n">
        <v>5671.012500000001</v>
      </c>
      <c r="C9337" t="n">
        <v/>
      </c>
      <c r="D9337" t="n">
        <v/>
      </c>
      <c r="E9337" t="n">
        <v/>
      </c>
      <c r="F9337" t="n">
        <v/>
      </c>
    </row>
    <row r="9338">
      <c r="A9338" t="n">
        <v>9336</v>
      </c>
      <c r="B9338" t="n">
        <v>5671.620000000001</v>
      </c>
      <c r="C9338" t="n">
        <v/>
      </c>
      <c r="D9338" t="n">
        <v/>
      </c>
      <c r="E9338" t="n">
        <v/>
      </c>
      <c r="F9338" t="n">
        <v/>
      </c>
    </row>
    <row r="9339">
      <c r="A9339" t="n">
        <v>9337</v>
      </c>
      <c r="B9339" t="n">
        <v>5672.2275</v>
      </c>
      <c r="C9339" t="n">
        <v/>
      </c>
      <c r="D9339" t="n">
        <v/>
      </c>
      <c r="E9339" t="n">
        <v/>
      </c>
      <c r="F9339" t="n">
        <v/>
      </c>
    </row>
    <row r="9340">
      <c r="A9340" t="n">
        <v>9338</v>
      </c>
      <c r="B9340" t="n">
        <v>5672.835</v>
      </c>
      <c r="C9340" t="n">
        <v/>
      </c>
      <c r="D9340" t="n">
        <v/>
      </c>
      <c r="E9340" t="n">
        <v/>
      </c>
      <c r="F9340" t="n">
        <v/>
      </c>
    </row>
    <row r="9341">
      <c r="A9341" t="n">
        <v>9339</v>
      </c>
      <c r="B9341" t="n">
        <v>5673.4425</v>
      </c>
      <c r="C9341" t="n">
        <v/>
      </c>
      <c r="D9341" t="n">
        <v/>
      </c>
      <c r="E9341" t="n">
        <v/>
      </c>
      <c r="F9341" t="n">
        <v/>
      </c>
    </row>
    <row r="9342">
      <c r="A9342" t="n">
        <v>9340</v>
      </c>
      <c r="B9342" t="n">
        <v>5674.05</v>
      </c>
      <c r="C9342" t="n">
        <v/>
      </c>
      <c r="D9342" t="n">
        <v/>
      </c>
      <c r="E9342" t="n">
        <v/>
      </c>
      <c r="F9342" t="n">
        <v/>
      </c>
    </row>
    <row r="9343">
      <c r="A9343" t="n">
        <v>9341</v>
      </c>
      <c r="B9343" t="n">
        <v>5674.6575</v>
      </c>
      <c r="C9343" t="n">
        <v/>
      </c>
      <c r="D9343" t="n">
        <v/>
      </c>
      <c r="E9343" t="n">
        <v/>
      </c>
      <c r="F9343" t="n">
        <v/>
      </c>
    </row>
    <row r="9344">
      <c r="A9344" t="n">
        <v>9342</v>
      </c>
      <c r="B9344" t="n">
        <v>5675.265</v>
      </c>
      <c r="C9344" t="n">
        <v/>
      </c>
      <c r="D9344" t="n">
        <v/>
      </c>
      <c r="E9344" t="n">
        <v/>
      </c>
      <c r="F9344" t="n">
        <v/>
      </c>
    </row>
    <row r="9345">
      <c r="A9345" t="n">
        <v>9343</v>
      </c>
      <c r="B9345" t="n">
        <v>5675.8725</v>
      </c>
      <c r="C9345" t="n">
        <v/>
      </c>
      <c r="D9345" t="n">
        <v/>
      </c>
      <c r="E9345" t="n">
        <v/>
      </c>
      <c r="F9345" t="n">
        <v/>
      </c>
    </row>
    <row r="9346">
      <c r="A9346" t="n">
        <v>9344</v>
      </c>
      <c r="B9346" t="n">
        <v>5676.48</v>
      </c>
      <c r="C9346" t="n">
        <v/>
      </c>
      <c r="D9346" t="n">
        <v/>
      </c>
      <c r="E9346" t="n">
        <v/>
      </c>
      <c r="F9346" t="n">
        <v/>
      </c>
    </row>
    <row r="9347">
      <c r="A9347" t="n">
        <v>9345</v>
      </c>
      <c r="B9347" t="n">
        <v>5677.087500000001</v>
      </c>
      <c r="C9347" t="n">
        <v/>
      </c>
      <c r="D9347" t="n">
        <v/>
      </c>
      <c r="E9347" t="n">
        <v/>
      </c>
      <c r="F9347" t="n">
        <v/>
      </c>
    </row>
    <row r="9348">
      <c r="A9348" t="n">
        <v>9346</v>
      </c>
      <c r="B9348" t="n">
        <v>5677.695000000001</v>
      </c>
      <c r="C9348" t="n">
        <v/>
      </c>
      <c r="D9348" t="n">
        <v/>
      </c>
      <c r="E9348" t="n">
        <v/>
      </c>
      <c r="F9348" t="n">
        <v/>
      </c>
    </row>
    <row r="9349">
      <c r="A9349" t="n">
        <v>9347</v>
      </c>
      <c r="B9349" t="n">
        <v>5678.302500000001</v>
      </c>
      <c r="C9349" t="n">
        <v/>
      </c>
      <c r="D9349" t="n">
        <v/>
      </c>
      <c r="E9349" t="n">
        <v/>
      </c>
      <c r="F9349" t="n">
        <v/>
      </c>
    </row>
    <row r="9350">
      <c r="A9350" t="n">
        <v>9348</v>
      </c>
      <c r="B9350" t="n">
        <v>5678.910000000001</v>
      </c>
      <c r="C9350" t="n">
        <v/>
      </c>
      <c r="D9350" t="n">
        <v/>
      </c>
      <c r="E9350" t="n">
        <v/>
      </c>
      <c r="F9350" t="n">
        <v/>
      </c>
    </row>
    <row r="9351">
      <c r="A9351" t="n">
        <v>9349</v>
      </c>
      <c r="B9351" t="n">
        <v>5679.5175</v>
      </c>
      <c r="C9351" t="n">
        <v/>
      </c>
      <c r="D9351" t="n">
        <v/>
      </c>
      <c r="E9351" t="n">
        <v/>
      </c>
      <c r="F9351" t="n">
        <v/>
      </c>
    </row>
    <row r="9352">
      <c r="A9352" t="n">
        <v>9350</v>
      </c>
      <c r="B9352" t="n">
        <v>5680.125</v>
      </c>
      <c r="C9352" t="n">
        <v/>
      </c>
      <c r="D9352" t="n">
        <v/>
      </c>
      <c r="E9352" t="n">
        <v/>
      </c>
      <c r="F9352" t="n">
        <v/>
      </c>
    </row>
    <row r="9353">
      <c r="A9353" t="n">
        <v>9351</v>
      </c>
      <c r="B9353" t="n">
        <v>5680.7325</v>
      </c>
      <c r="C9353" t="n">
        <v/>
      </c>
      <c r="D9353" t="n">
        <v/>
      </c>
      <c r="E9353" t="n">
        <v/>
      </c>
      <c r="F9353" t="n">
        <v/>
      </c>
    </row>
    <row r="9354">
      <c r="A9354" t="n">
        <v>9352</v>
      </c>
      <c r="B9354" t="n">
        <v>5681.34</v>
      </c>
      <c r="C9354" t="n">
        <v/>
      </c>
      <c r="D9354" t="n">
        <v/>
      </c>
      <c r="E9354" t="n">
        <v/>
      </c>
      <c r="F9354" t="n">
        <v/>
      </c>
    </row>
    <row r="9355">
      <c r="A9355" t="n">
        <v>9353</v>
      </c>
      <c r="B9355" t="n">
        <v>5681.9475</v>
      </c>
      <c r="C9355" t="n">
        <v/>
      </c>
      <c r="D9355" t="n">
        <v/>
      </c>
      <c r="E9355" t="n">
        <v/>
      </c>
      <c r="F9355" t="n">
        <v/>
      </c>
    </row>
    <row r="9356">
      <c r="A9356" t="n">
        <v>9354</v>
      </c>
      <c r="B9356" t="n">
        <v>5682.555</v>
      </c>
      <c r="C9356" t="n">
        <v/>
      </c>
      <c r="D9356" t="n">
        <v/>
      </c>
      <c r="E9356" t="n">
        <v/>
      </c>
      <c r="F9356" t="n">
        <v/>
      </c>
    </row>
    <row r="9357">
      <c r="A9357" t="n">
        <v>9355</v>
      </c>
      <c r="B9357" t="n">
        <v>5683.1625</v>
      </c>
      <c r="C9357" t="n">
        <v/>
      </c>
      <c r="D9357" t="n">
        <v/>
      </c>
      <c r="E9357" t="n">
        <v/>
      </c>
      <c r="F9357" t="n">
        <v/>
      </c>
    </row>
    <row r="9358">
      <c r="A9358" t="n">
        <v>9356</v>
      </c>
      <c r="B9358" t="n">
        <v>5683.77</v>
      </c>
      <c r="C9358" t="n">
        <v/>
      </c>
      <c r="D9358" t="n">
        <v/>
      </c>
      <c r="E9358" t="n">
        <v/>
      </c>
      <c r="F9358" t="n">
        <v/>
      </c>
    </row>
    <row r="9359">
      <c r="A9359" t="n">
        <v>9357</v>
      </c>
      <c r="B9359" t="n">
        <v>5684.377500000001</v>
      </c>
      <c r="C9359" t="n">
        <v/>
      </c>
      <c r="D9359" t="n">
        <v/>
      </c>
      <c r="E9359" t="n">
        <v/>
      </c>
      <c r="F9359" t="n">
        <v/>
      </c>
    </row>
    <row r="9360">
      <c r="A9360" t="n">
        <v>9358</v>
      </c>
      <c r="B9360" t="n">
        <v>5684.985000000001</v>
      </c>
      <c r="C9360" t="n">
        <v/>
      </c>
      <c r="D9360" t="n">
        <v/>
      </c>
      <c r="E9360" t="n">
        <v/>
      </c>
      <c r="F9360" t="n">
        <v/>
      </c>
    </row>
    <row r="9361">
      <c r="A9361" t="n">
        <v>9359</v>
      </c>
      <c r="B9361" t="n">
        <v>5685.592500000001</v>
      </c>
      <c r="C9361" t="n">
        <v/>
      </c>
      <c r="D9361" t="n">
        <v/>
      </c>
      <c r="E9361" t="n">
        <v/>
      </c>
      <c r="F9361" t="n">
        <v/>
      </c>
    </row>
    <row r="9362">
      <c r="A9362" t="n">
        <v>9360</v>
      </c>
      <c r="B9362" t="n">
        <v>5686.200000000001</v>
      </c>
      <c r="C9362" t="n">
        <v/>
      </c>
      <c r="D9362" t="n">
        <v/>
      </c>
      <c r="E9362" t="n">
        <v/>
      </c>
      <c r="F9362" t="n">
        <v/>
      </c>
    </row>
    <row r="9363">
      <c r="A9363" t="n">
        <v>9361</v>
      </c>
      <c r="B9363" t="n">
        <v>5686.807500000001</v>
      </c>
      <c r="C9363" t="n">
        <v/>
      </c>
      <c r="D9363" t="n">
        <v/>
      </c>
      <c r="E9363" t="n">
        <v/>
      </c>
      <c r="F9363" t="n">
        <v/>
      </c>
    </row>
    <row r="9364">
      <c r="A9364" t="n">
        <v>9362</v>
      </c>
      <c r="B9364" t="n">
        <v>5687.415</v>
      </c>
      <c r="C9364" t="n">
        <v/>
      </c>
      <c r="D9364" t="n">
        <v/>
      </c>
      <c r="E9364" t="n">
        <v/>
      </c>
      <c r="F9364" t="n">
        <v/>
      </c>
    </row>
    <row r="9365">
      <c r="A9365" t="n">
        <v>9363</v>
      </c>
      <c r="B9365" t="n">
        <v>5688.0225</v>
      </c>
      <c r="C9365" t="n">
        <v/>
      </c>
      <c r="D9365" t="n">
        <v/>
      </c>
      <c r="E9365" t="n">
        <v/>
      </c>
      <c r="F9365" t="n">
        <v/>
      </c>
    </row>
    <row r="9366">
      <c r="A9366" t="n">
        <v>9364</v>
      </c>
      <c r="B9366" t="n">
        <v>5688.63</v>
      </c>
      <c r="C9366" t="n">
        <v/>
      </c>
      <c r="D9366" t="n">
        <v/>
      </c>
      <c r="E9366" t="n">
        <v/>
      </c>
      <c r="F9366" t="n">
        <v/>
      </c>
    </row>
    <row r="9367">
      <c r="A9367" t="n">
        <v>9365</v>
      </c>
      <c r="B9367" t="n">
        <v>5689.2375</v>
      </c>
      <c r="C9367" t="n">
        <v/>
      </c>
      <c r="D9367" t="n">
        <v/>
      </c>
      <c r="E9367" t="n">
        <v/>
      </c>
      <c r="F9367" t="n">
        <v/>
      </c>
    </row>
    <row r="9368">
      <c r="A9368" t="n">
        <v>9366</v>
      </c>
      <c r="B9368" t="n">
        <v>5689.845</v>
      </c>
      <c r="C9368" t="n">
        <v/>
      </c>
      <c r="D9368" t="n">
        <v/>
      </c>
      <c r="E9368" t="n">
        <v/>
      </c>
      <c r="F9368" t="n">
        <v/>
      </c>
    </row>
    <row r="9369">
      <c r="A9369" t="n">
        <v>9367</v>
      </c>
      <c r="B9369" t="n">
        <v>5690.4525</v>
      </c>
      <c r="C9369" t="n">
        <v/>
      </c>
      <c r="D9369" t="n">
        <v/>
      </c>
      <c r="E9369" t="n">
        <v/>
      </c>
      <c r="F9369" t="n">
        <v/>
      </c>
    </row>
    <row r="9370">
      <c r="A9370" t="n">
        <v>9368</v>
      </c>
      <c r="B9370" t="n">
        <v>5691.06</v>
      </c>
      <c r="C9370" t="n">
        <v/>
      </c>
      <c r="D9370" t="n">
        <v/>
      </c>
      <c r="E9370" t="n">
        <v/>
      </c>
      <c r="F9370" t="n">
        <v/>
      </c>
    </row>
    <row r="9371">
      <c r="A9371" t="n">
        <v>9369</v>
      </c>
      <c r="B9371" t="n">
        <v>5691.6675</v>
      </c>
      <c r="C9371" t="n">
        <v/>
      </c>
      <c r="D9371" t="n">
        <v/>
      </c>
      <c r="E9371" t="n">
        <v/>
      </c>
      <c r="F9371" t="n">
        <v/>
      </c>
    </row>
    <row r="9372">
      <c r="A9372" t="n">
        <v>9370</v>
      </c>
      <c r="B9372" t="n">
        <v>5692.275000000001</v>
      </c>
      <c r="C9372" t="n">
        <v/>
      </c>
      <c r="D9372" t="n">
        <v/>
      </c>
      <c r="E9372" t="n">
        <v/>
      </c>
      <c r="F9372" t="n">
        <v/>
      </c>
    </row>
    <row r="9373">
      <c r="A9373" t="n">
        <v>9371</v>
      </c>
      <c r="B9373" t="n">
        <v>5692.882500000001</v>
      </c>
      <c r="C9373" t="n">
        <v/>
      </c>
      <c r="D9373" t="n">
        <v/>
      </c>
      <c r="E9373" t="n">
        <v/>
      </c>
      <c r="F9373" t="n">
        <v/>
      </c>
    </row>
    <row r="9374">
      <c r="A9374" t="n">
        <v>9372</v>
      </c>
      <c r="B9374" t="n">
        <v>5693.490000000001</v>
      </c>
      <c r="C9374" t="n">
        <v/>
      </c>
      <c r="D9374" t="n">
        <v/>
      </c>
      <c r="E9374" t="n">
        <v/>
      </c>
      <c r="F9374" t="n">
        <v/>
      </c>
    </row>
    <row r="9375">
      <c r="A9375" t="n">
        <v>9373</v>
      </c>
      <c r="B9375" t="n">
        <v>5694.097500000001</v>
      </c>
      <c r="C9375" t="n">
        <v/>
      </c>
      <c r="D9375" t="n">
        <v/>
      </c>
      <c r="E9375" t="n">
        <v/>
      </c>
      <c r="F9375" t="n">
        <v/>
      </c>
    </row>
    <row r="9376">
      <c r="A9376" t="n">
        <v>9374</v>
      </c>
      <c r="B9376" t="n">
        <v>5694.705</v>
      </c>
      <c r="C9376" t="n">
        <v/>
      </c>
      <c r="D9376" t="n">
        <v/>
      </c>
      <c r="E9376" t="n">
        <v/>
      </c>
      <c r="F9376" t="n">
        <v/>
      </c>
    </row>
    <row r="9377">
      <c r="A9377" t="n">
        <v>9375</v>
      </c>
      <c r="B9377" t="n">
        <v>5695.3125</v>
      </c>
      <c r="C9377" t="n">
        <v/>
      </c>
      <c r="D9377" t="n">
        <v/>
      </c>
      <c r="E9377" t="n">
        <v/>
      </c>
      <c r="F9377" t="n">
        <v/>
      </c>
    </row>
    <row r="9378">
      <c r="A9378" t="n">
        <v>9376</v>
      </c>
      <c r="B9378" t="n">
        <v>5695.92</v>
      </c>
      <c r="C9378" t="n">
        <v/>
      </c>
      <c r="D9378" t="n">
        <v/>
      </c>
      <c r="E9378" t="n">
        <v/>
      </c>
      <c r="F9378" t="n">
        <v/>
      </c>
    </row>
    <row r="9379">
      <c r="A9379" t="n">
        <v>9377</v>
      </c>
      <c r="B9379" t="n">
        <v>5696.5275</v>
      </c>
      <c r="C9379" t="n">
        <v/>
      </c>
      <c r="D9379" t="n">
        <v/>
      </c>
      <c r="E9379" t="n">
        <v/>
      </c>
      <c r="F9379" t="n">
        <v/>
      </c>
    </row>
    <row r="9380">
      <c r="A9380" t="n">
        <v>9378</v>
      </c>
      <c r="B9380" t="n">
        <v>5697.135</v>
      </c>
      <c r="C9380" t="n">
        <v/>
      </c>
      <c r="D9380" t="n">
        <v/>
      </c>
      <c r="E9380" t="n">
        <v/>
      </c>
      <c r="F9380" t="n">
        <v/>
      </c>
    </row>
    <row r="9381">
      <c r="A9381" t="n">
        <v>9379</v>
      </c>
      <c r="B9381" t="n">
        <v>5697.7425</v>
      </c>
      <c r="C9381" t="n">
        <v/>
      </c>
      <c r="D9381" t="n">
        <v/>
      </c>
      <c r="E9381" t="n">
        <v/>
      </c>
      <c r="F9381" t="n">
        <v/>
      </c>
    </row>
    <row r="9382">
      <c r="A9382" t="n">
        <v>9380</v>
      </c>
      <c r="B9382" t="n">
        <v>5698.35</v>
      </c>
      <c r="C9382" t="n">
        <v/>
      </c>
      <c r="D9382" t="n">
        <v/>
      </c>
      <c r="E9382" t="n">
        <v/>
      </c>
      <c r="F9382" t="n">
        <v/>
      </c>
    </row>
    <row r="9383">
      <c r="A9383" t="n">
        <v>9381</v>
      </c>
      <c r="B9383" t="n">
        <v>5698.9575</v>
      </c>
      <c r="C9383" t="n">
        <v/>
      </c>
      <c r="D9383" t="n">
        <v/>
      </c>
      <c r="E9383" t="n">
        <v/>
      </c>
      <c r="F9383" t="n">
        <v/>
      </c>
    </row>
    <row r="9384">
      <c r="A9384" t="n">
        <v>9382</v>
      </c>
      <c r="B9384" t="n">
        <v>5699.565000000001</v>
      </c>
      <c r="C9384" t="n">
        <v/>
      </c>
      <c r="D9384" t="n">
        <v/>
      </c>
      <c r="E9384" t="n">
        <v/>
      </c>
      <c r="F9384" t="n">
        <v/>
      </c>
    </row>
    <row r="9385">
      <c r="A9385" t="n">
        <v>9383</v>
      </c>
      <c r="B9385" t="n">
        <v>5700.172500000001</v>
      </c>
      <c r="C9385" t="n">
        <v/>
      </c>
      <c r="D9385" t="n">
        <v/>
      </c>
      <c r="E9385" t="n">
        <v/>
      </c>
      <c r="F9385" t="n">
        <v/>
      </c>
    </row>
    <row r="9386">
      <c r="A9386" t="n">
        <v>9384</v>
      </c>
      <c r="B9386" t="n">
        <v>5700.780000000001</v>
      </c>
      <c r="C9386" t="n">
        <v/>
      </c>
      <c r="D9386" t="n">
        <v/>
      </c>
      <c r="E9386" t="n">
        <v/>
      </c>
      <c r="F9386" t="n">
        <v/>
      </c>
    </row>
    <row r="9387">
      <c r="A9387" t="n">
        <v>9385</v>
      </c>
      <c r="B9387" t="n">
        <v>5701.387500000001</v>
      </c>
      <c r="C9387" t="n">
        <v/>
      </c>
      <c r="D9387" t="n">
        <v/>
      </c>
      <c r="E9387" t="n">
        <v/>
      </c>
      <c r="F9387" t="n">
        <v/>
      </c>
    </row>
    <row r="9388">
      <c r="A9388" t="n">
        <v>9386</v>
      </c>
      <c r="B9388" t="n">
        <v>5701.995000000001</v>
      </c>
      <c r="C9388" t="n">
        <v/>
      </c>
      <c r="D9388" t="n">
        <v/>
      </c>
      <c r="E9388" t="n">
        <v/>
      </c>
      <c r="F9388" t="n">
        <v/>
      </c>
    </row>
    <row r="9389">
      <c r="A9389" t="n">
        <v>9387</v>
      </c>
      <c r="B9389" t="n">
        <v>5702.6025</v>
      </c>
      <c r="C9389" t="n">
        <v/>
      </c>
      <c r="D9389" t="n">
        <v/>
      </c>
      <c r="E9389" t="n">
        <v/>
      </c>
      <c r="F9389" t="n">
        <v/>
      </c>
    </row>
    <row r="9390">
      <c r="A9390" t="n">
        <v>9388</v>
      </c>
      <c r="B9390" t="n">
        <v>5703.21</v>
      </c>
      <c r="C9390" t="n">
        <v/>
      </c>
      <c r="D9390" t="n">
        <v/>
      </c>
      <c r="E9390" t="n">
        <v/>
      </c>
      <c r="F9390" t="n">
        <v/>
      </c>
    </row>
    <row r="9391">
      <c r="A9391" t="n">
        <v>9389</v>
      </c>
      <c r="B9391" t="n">
        <v>5703.8175</v>
      </c>
      <c r="C9391" t="n">
        <v/>
      </c>
      <c r="D9391" t="n">
        <v/>
      </c>
      <c r="E9391" t="n">
        <v/>
      </c>
      <c r="F9391" t="n">
        <v/>
      </c>
    </row>
    <row r="9392">
      <c r="A9392" t="n">
        <v>9390</v>
      </c>
      <c r="B9392" t="n">
        <v>5704.425</v>
      </c>
      <c r="C9392" t="n">
        <v/>
      </c>
      <c r="D9392" t="n">
        <v/>
      </c>
      <c r="E9392" t="n">
        <v/>
      </c>
      <c r="F9392" t="n">
        <v/>
      </c>
    </row>
    <row r="9393">
      <c r="A9393" t="n">
        <v>9391</v>
      </c>
      <c r="B9393" t="n">
        <v>5705.0325</v>
      </c>
      <c r="C9393" t="n">
        <v/>
      </c>
      <c r="D9393" t="n">
        <v/>
      </c>
      <c r="E9393" t="n">
        <v/>
      </c>
      <c r="F9393" t="n">
        <v/>
      </c>
    </row>
    <row r="9394">
      <c r="A9394" t="n">
        <v>9392</v>
      </c>
      <c r="B9394" t="n">
        <v>5705.64</v>
      </c>
      <c r="C9394" t="n">
        <v/>
      </c>
      <c r="D9394" t="n">
        <v/>
      </c>
      <c r="E9394" t="n">
        <v/>
      </c>
      <c r="F9394" t="n">
        <v/>
      </c>
    </row>
    <row r="9395">
      <c r="A9395" t="n">
        <v>9393</v>
      </c>
      <c r="B9395" t="n">
        <v>5706.2475</v>
      </c>
      <c r="C9395" t="n">
        <v/>
      </c>
      <c r="D9395" t="n">
        <v/>
      </c>
      <c r="E9395" t="n">
        <v/>
      </c>
      <c r="F9395" t="n">
        <v/>
      </c>
    </row>
    <row r="9396">
      <c r="A9396" t="n">
        <v>9394</v>
      </c>
      <c r="B9396" t="n">
        <v>5706.855</v>
      </c>
      <c r="C9396" t="n">
        <v/>
      </c>
      <c r="D9396" t="n">
        <v/>
      </c>
      <c r="E9396" t="n">
        <v/>
      </c>
      <c r="F9396" t="n">
        <v/>
      </c>
    </row>
    <row r="9397">
      <c r="A9397" t="n">
        <v>9395</v>
      </c>
      <c r="B9397" t="n">
        <v>5707.462500000001</v>
      </c>
      <c r="C9397" t="n">
        <v/>
      </c>
      <c r="D9397" t="n">
        <v/>
      </c>
      <c r="E9397" t="n">
        <v/>
      </c>
      <c r="F9397" t="n">
        <v/>
      </c>
    </row>
    <row r="9398">
      <c r="A9398" t="n">
        <v>9396</v>
      </c>
      <c r="B9398" t="n">
        <v>5708.070000000001</v>
      </c>
      <c r="C9398" t="n">
        <v/>
      </c>
      <c r="D9398" t="n">
        <v/>
      </c>
      <c r="E9398" t="n">
        <v/>
      </c>
      <c r="F9398" t="n">
        <v/>
      </c>
    </row>
    <row r="9399">
      <c r="A9399" t="n">
        <v>9397</v>
      </c>
      <c r="B9399" t="n">
        <v>5708.677500000001</v>
      </c>
      <c r="C9399" t="n">
        <v/>
      </c>
      <c r="D9399" t="n">
        <v/>
      </c>
      <c r="E9399" t="n">
        <v/>
      </c>
      <c r="F9399" t="n">
        <v/>
      </c>
    </row>
    <row r="9400">
      <c r="A9400" t="n">
        <v>9398</v>
      </c>
      <c r="B9400" t="n">
        <v>5709.285000000001</v>
      </c>
      <c r="C9400" t="n">
        <v/>
      </c>
      <c r="D9400" t="n">
        <v/>
      </c>
      <c r="E9400" t="n">
        <v/>
      </c>
      <c r="F9400" t="n">
        <v/>
      </c>
    </row>
    <row r="9401">
      <c r="A9401" t="n">
        <v>9399</v>
      </c>
      <c r="B9401" t="n">
        <v>5709.8925</v>
      </c>
      <c r="C9401" t="n">
        <v/>
      </c>
      <c r="D9401" t="n">
        <v/>
      </c>
      <c r="E9401" t="n">
        <v/>
      </c>
      <c r="F9401" t="n">
        <v/>
      </c>
    </row>
    <row r="9402">
      <c r="A9402" t="n">
        <v>9400</v>
      </c>
      <c r="B9402" t="n">
        <v>5710.5</v>
      </c>
      <c r="C9402" t="n">
        <v/>
      </c>
      <c r="D9402" t="n">
        <v/>
      </c>
      <c r="E9402" t="n">
        <v/>
      </c>
      <c r="F9402" t="n">
        <v/>
      </c>
    </row>
    <row r="9403">
      <c r="A9403" t="n">
        <v>9401</v>
      </c>
      <c r="B9403" t="n">
        <v>5711.1075</v>
      </c>
      <c r="C9403" t="n">
        <v/>
      </c>
      <c r="D9403" t="n">
        <v/>
      </c>
      <c r="E9403" t="n">
        <v/>
      </c>
      <c r="F9403" t="n">
        <v/>
      </c>
    </row>
    <row r="9404">
      <c r="A9404" t="n">
        <v>9402</v>
      </c>
      <c r="B9404" t="n">
        <v>5711.715</v>
      </c>
      <c r="C9404" t="n">
        <v/>
      </c>
      <c r="D9404" t="n">
        <v/>
      </c>
      <c r="E9404" t="n">
        <v/>
      </c>
      <c r="F9404" t="n">
        <v/>
      </c>
    </row>
    <row r="9405">
      <c r="A9405" t="n">
        <v>9403</v>
      </c>
      <c r="B9405" t="n">
        <v>5712.3225</v>
      </c>
      <c r="C9405" t="n">
        <v/>
      </c>
      <c r="D9405" t="n">
        <v/>
      </c>
      <c r="E9405" t="n">
        <v/>
      </c>
      <c r="F9405" t="n">
        <v/>
      </c>
    </row>
    <row r="9406">
      <c r="A9406" t="n">
        <v>9404</v>
      </c>
      <c r="B9406" t="n">
        <v>5712.93</v>
      </c>
      <c r="C9406" t="n">
        <v/>
      </c>
      <c r="D9406" t="n">
        <v/>
      </c>
      <c r="E9406" t="n">
        <v/>
      </c>
      <c r="F9406" t="n">
        <v/>
      </c>
    </row>
    <row r="9407">
      <c r="A9407" t="n">
        <v>9405</v>
      </c>
      <c r="B9407" t="n">
        <v>5713.5375</v>
      </c>
      <c r="C9407" t="n">
        <v/>
      </c>
      <c r="D9407" t="n">
        <v/>
      </c>
      <c r="E9407" t="n">
        <v/>
      </c>
      <c r="F9407" t="n">
        <v/>
      </c>
    </row>
    <row r="9408">
      <c r="A9408" t="n">
        <v>9406</v>
      </c>
      <c r="B9408" t="n">
        <v>5714.145</v>
      </c>
      <c r="C9408" t="n">
        <v/>
      </c>
      <c r="D9408" t="n">
        <v/>
      </c>
      <c r="E9408" t="n">
        <v/>
      </c>
      <c r="F9408" t="n">
        <v/>
      </c>
    </row>
    <row r="9409">
      <c r="A9409" t="n">
        <v>9407</v>
      </c>
      <c r="B9409" t="n">
        <v>5714.752500000001</v>
      </c>
      <c r="C9409" t="n">
        <v/>
      </c>
      <c r="D9409" t="n">
        <v/>
      </c>
      <c r="E9409" t="n">
        <v/>
      </c>
      <c r="F9409" t="n">
        <v/>
      </c>
    </row>
    <row r="9410">
      <c r="A9410" t="n">
        <v>9408</v>
      </c>
      <c r="B9410" t="n">
        <v>5715.360000000001</v>
      </c>
      <c r="C9410" t="n">
        <v/>
      </c>
      <c r="D9410" t="n">
        <v/>
      </c>
      <c r="E9410" t="n">
        <v/>
      </c>
      <c r="F9410" t="n">
        <v/>
      </c>
    </row>
    <row r="9411">
      <c r="A9411" t="n">
        <v>9409</v>
      </c>
      <c r="B9411" t="n">
        <v>5715.967500000001</v>
      </c>
      <c r="C9411" t="n">
        <v/>
      </c>
      <c r="D9411" t="n">
        <v/>
      </c>
      <c r="E9411" t="n">
        <v/>
      </c>
      <c r="F9411" t="n">
        <v/>
      </c>
    </row>
    <row r="9412">
      <c r="A9412" t="n">
        <v>9410</v>
      </c>
      <c r="B9412" t="n">
        <v>5716.575000000001</v>
      </c>
      <c r="C9412" t="n">
        <v/>
      </c>
      <c r="D9412" t="n">
        <v/>
      </c>
      <c r="E9412" t="n">
        <v/>
      </c>
      <c r="F9412" t="n">
        <v/>
      </c>
    </row>
    <row r="9413">
      <c r="A9413" t="n">
        <v>9411</v>
      </c>
      <c r="B9413" t="n">
        <v>5717.182500000001</v>
      </c>
      <c r="C9413" t="n">
        <v/>
      </c>
      <c r="D9413" t="n">
        <v/>
      </c>
      <c r="E9413" t="n">
        <v/>
      </c>
      <c r="F9413" t="n">
        <v/>
      </c>
    </row>
    <row r="9414">
      <c r="A9414" t="n">
        <v>9412</v>
      </c>
      <c r="B9414" t="n">
        <v>5717.79</v>
      </c>
      <c r="C9414" t="n">
        <v/>
      </c>
      <c r="D9414" t="n">
        <v/>
      </c>
      <c r="E9414" t="n">
        <v/>
      </c>
      <c r="F9414" t="n">
        <v/>
      </c>
    </row>
    <row r="9415">
      <c r="A9415" t="n">
        <v>9413</v>
      </c>
      <c r="B9415" t="n">
        <v>5718.3975</v>
      </c>
      <c r="C9415" t="n">
        <v/>
      </c>
      <c r="D9415" t="n">
        <v/>
      </c>
      <c r="E9415" t="n">
        <v/>
      </c>
      <c r="F9415" t="n">
        <v/>
      </c>
    </row>
    <row r="9416">
      <c r="A9416" t="n">
        <v>9414</v>
      </c>
      <c r="B9416" t="n">
        <v>5719.005</v>
      </c>
      <c r="C9416" t="n">
        <v/>
      </c>
      <c r="D9416" t="n">
        <v/>
      </c>
      <c r="E9416" t="n">
        <v/>
      </c>
      <c r="F9416" t="n">
        <v/>
      </c>
    </row>
    <row r="9417">
      <c r="A9417" t="n">
        <v>9415</v>
      </c>
      <c r="B9417" t="n">
        <v>5719.6125</v>
      </c>
      <c r="C9417" t="n">
        <v/>
      </c>
      <c r="D9417" t="n">
        <v/>
      </c>
      <c r="E9417" t="n">
        <v/>
      </c>
      <c r="F9417" t="n">
        <v/>
      </c>
    </row>
    <row r="9418">
      <c r="A9418" t="n">
        <v>9416</v>
      </c>
      <c r="B9418" t="n">
        <v>5720.22</v>
      </c>
      <c r="C9418" t="n">
        <v/>
      </c>
      <c r="D9418" t="n">
        <v/>
      </c>
      <c r="E9418" t="n">
        <v/>
      </c>
      <c r="F9418" t="n">
        <v/>
      </c>
    </row>
    <row r="9419">
      <c r="A9419" t="n">
        <v>9417</v>
      </c>
      <c r="B9419" t="n">
        <v>5720.8275</v>
      </c>
      <c r="C9419" t="n">
        <v/>
      </c>
      <c r="D9419" t="n">
        <v/>
      </c>
      <c r="E9419" t="n">
        <v/>
      </c>
      <c r="F9419" t="n">
        <v/>
      </c>
    </row>
    <row r="9420">
      <c r="A9420" t="n">
        <v>9418</v>
      </c>
      <c r="B9420" t="n">
        <v>5721.435</v>
      </c>
      <c r="C9420" t="n">
        <v/>
      </c>
      <c r="D9420" t="n">
        <v/>
      </c>
      <c r="E9420" t="n">
        <v/>
      </c>
      <c r="F9420" t="n">
        <v/>
      </c>
    </row>
    <row r="9421">
      <c r="A9421" t="n">
        <v>9419</v>
      </c>
      <c r="B9421" t="n">
        <v>5722.0425</v>
      </c>
      <c r="C9421" t="n">
        <v/>
      </c>
      <c r="D9421" t="n">
        <v/>
      </c>
      <c r="E9421" t="n">
        <v/>
      </c>
      <c r="F9421" t="n">
        <v/>
      </c>
    </row>
    <row r="9422">
      <c r="A9422" t="n">
        <v>9420</v>
      </c>
      <c r="B9422" t="n">
        <v>5722.650000000001</v>
      </c>
      <c r="C9422" t="n">
        <v/>
      </c>
      <c r="D9422" t="n">
        <v/>
      </c>
      <c r="E9422" t="n">
        <v/>
      </c>
      <c r="F9422" t="n">
        <v/>
      </c>
    </row>
    <row r="9423">
      <c r="A9423" t="n">
        <v>9421</v>
      </c>
      <c r="B9423" t="n">
        <v>5723.257500000001</v>
      </c>
      <c r="C9423" t="n">
        <v/>
      </c>
      <c r="D9423" t="n">
        <v/>
      </c>
      <c r="E9423" t="n">
        <v/>
      </c>
      <c r="F9423" t="n">
        <v/>
      </c>
    </row>
    <row r="9424">
      <c r="A9424" t="n">
        <v>9422</v>
      </c>
      <c r="B9424" t="n">
        <v>5723.865000000001</v>
      </c>
      <c r="C9424" t="n">
        <v/>
      </c>
      <c r="D9424" t="n">
        <v/>
      </c>
      <c r="E9424" t="n">
        <v/>
      </c>
      <c r="F9424" t="n">
        <v/>
      </c>
    </row>
    <row r="9425">
      <c r="A9425" t="n">
        <v>9423</v>
      </c>
      <c r="B9425" t="n">
        <v>5724.472500000001</v>
      </c>
      <c r="C9425" t="n">
        <v/>
      </c>
      <c r="D9425" t="n">
        <v/>
      </c>
      <c r="E9425" t="n">
        <v/>
      </c>
      <c r="F9425" t="n">
        <v/>
      </c>
    </row>
    <row r="9426">
      <c r="A9426" t="n">
        <v>9424</v>
      </c>
      <c r="B9426" t="n">
        <v>5725.08</v>
      </c>
      <c r="C9426" t="n">
        <v/>
      </c>
      <c r="D9426" t="n">
        <v/>
      </c>
      <c r="E9426" t="n">
        <v/>
      </c>
      <c r="F9426" t="n">
        <v/>
      </c>
    </row>
    <row r="9427">
      <c r="A9427" t="n">
        <v>9425</v>
      </c>
      <c r="B9427" t="n">
        <v>5725.6875</v>
      </c>
      <c r="C9427" t="n">
        <v/>
      </c>
      <c r="D9427" t="n">
        <v/>
      </c>
      <c r="E9427" t="n">
        <v/>
      </c>
      <c r="F9427" t="n">
        <v/>
      </c>
    </row>
    <row r="9428">
      <c r="A9428" t="n">
        <v>9426</v>
      </c>
      <c r="B9428" t="n">
        <v>5726.295</v>
      </c>
      <c r="C9428" t="n">
        <v/>
      </c>
      <c r="D9428" t="n">
        <v/>
      </c>
      <c r="E9428" t="n">
        <v/>
      </c>
      <c r="F9428" t="n">
        <v/>
      </c>
    </row>
    <row r="9429">
      <c r="A9429" t="n">
        <v>9427</v>
      </c>
      <c r="B9429" t="n">
        <v>5726.9025</v>
      </c>
      <c r="C9429" t="n">
        <v/>
      </c>
      <c r="D9429" t="n">
        <v/>
      </c>
      <c r="E9429" t="n">
        <v/>
      </c>
      <c r="F9429" t="n">
        <v/>
      </c>
    </row>
    <row r="9430">
      <c r="A9430" t="n">
        <v>9428</v>
      </c>
      <c r="B9430" t="n">
        <v>5727.51</v>
      </c>
      <c r="C9430" t="n">
        <v/>
      </c>
      <c r="D9430" t="n">
        <v/>
      </c>
      <c r="E9430" t="n">
        <v/>
      </c>
      <c r="F9430" t="n">
        <v/>
      </c>
    </row>
    <row r="9431">
      <c r="A9431" t="n">
        <v>9429</v>
      </c>
      <c r="B9431" t="n">
        <v>5728.1175</v>
      </c>
      <c r="C9431" t="n">
        <v/>
      </c>
      <c r="D9431" t="n">
        <v/>
      </c>
      <c r="E9431" t="n">
        <v/>
      </c>
      <c r="F9431" t="n">
        <v/>
      </c>
    </row>
    <row r="9432">
      <c r="A9432" t="n">
        <v>9430</v>
      </c>
      <c r="B9432" t="n">
        <v>5728.725</v>
      </c>
      <c r="C9432" t="n">
        <v/>
      </c>
      <c r="D9432" t="n">
        <v/>
      </c>
      <c r="E9432" t="n">
        <v/>
      </c>
      <c r="F9432" t="n">
        <v/>
      </c>
    </row>
    <row r="9433">
      <c r="A9433" t="n">
        <v>9431</v>
      </c>
      <c r="B9433" t="n">
        <v>5729.3325</v>
      </c>
      <c r="C9433" t="n">
        <v/>
      </c>
      <c r="D9433" t="n">
        <v/>
      </c>
      <c r="E9433" t="n">
        <v/>
      </c>
      <c r="F9433" t="n">
        <v/>
      </c>
    </row>
    <row r="9434">
      <c r="A9434" t="n">
        <v>9432</v>
      </c>
      <c r="B9434" t="n">
        <v>5729.940000000001</v>
      </c>
      <c r="C9434" t="n">
        <v/>
      </c>
      <c r="D9434" t="n">
        <v/>
      </c>
      <c r="E9434" t="n">
        <v/>
      </c>
      <c r="F9434" t="n">
        <v/>
      </c>
    </row>
    <row r="9435">
      <c r="A9435" t="n">
        <v>9433</v>
      </c>
      <c r="B9435" t="n">
        <v>5730.547500000001</v>
      </c>
      <c r="C9435" t="n">
        <v/>
      </c>
      <c r="D9435" t="n">
        <v/>
      </c>
      <c r="E9435" t="n">
        <v/>
      </c>
      <c r="F9435" t="n">
        <v/>
      </c>
    </row>
    <row r="9436">
      <c r="A9436" t="n">
        <v>9434</v>
      </c>
      <c r="B9436" t="n">
        <v>5731.155000000001</v>
      </c>
      <c r="C9436" t="n">
        <v/>
      </c>
      <c r="D9436" t="n">
        <v/>
      </c>
      <c r="E9436" t="n">
        <v/>
      </c>
      <c r="F9436" t="n">
        <v/>
      </c>
    </row>
    <row r="9437">
      <c r="A9437" t="n">
        <v>9435</v>
      </c>
      <c r="B9437" t="n">
        <v>5731.762500000001</v>
      </c>
      <c r="C9437" t="n">
        <v/>
      </c>
      <c r="D9437" t="n">
        <v/>
      </c>
      <c r="E9437" t="n">
        <v/>
      </c>
      <c r="F9437" t="n">
        <v/>
      </c>
    </row>
    <row r="9438">
      <c r="A9438" t="n">
        <v>9436</v>
      </c>
      <c r="B9438" t="n">
        <v>5732.370000000001</v>
      </c>
      <c r="C9438" t="n">
        <v/>
      </c>
      <c r="D9438" t="n">
        <v/>
      </c>
      <c r="E9438" t="n">
        <v/>
      </c>
      <c r="F9438" t="n">
        <v/>
      </c>
    </row>
    <row r="9439">
      <c r="A9439" t="n">
        <v>9437</v>
      </c>
      <c r="B9439" t="n">
        <v>5732.9775</v>
      </c>
      <c r="C9439" t="n">
        <v/>
      </c>
      <c r="D9439" t="n">
        <v/>
      </c>
      <c r="E9439" t="n">
        <v/>
      </c>
      <c r="F9439" t="n">
        <v/>
      </c>
    </row>
    <row r="9440">
      <c r="A9440" t="n">
        <v>9438</v>
      </c>
      <c r="B9440" t="n">
        <v>5733.585</v>
      </c>
      <c r="C9440" t="n">
        <v/>
      </c>
      <c r="D9440" t="n">
        <v/>
      </c>
      <c r="E9440" t="n">
        <v/>
      </c>
      <c r="F9440" t="n">
        <v/>
      </c>
    </row>
    <row r="9441">
      <c r="A9441" t="n">
        <v>9439</v>
      </c>
      <c r="B9441" t="n">
        <v>5734.1925</v>
      </c>
      <c r="C9441" t="n">
        <v/>
      </c>
      <c r="D9441" t="n">
        <v/>
      </c>
      <c r="E9441" t="n">
        <v/>
      </c>
      <c r="F9441" t="n">
        <v/>
      </c>
    </row>
    <row r="9442">
      <c r="A9442" t="n">
        <v>9440</v>
      </c>
      <c r="B9442" t="n">
        <v>5734.8</v>
      </c>
      <c r="C9442" t="n">
        <v/>
      </c>
      <c r="D9442" t="n">
        <v/>
      </c>
      <c r="E9442" t="n">
        <v/>
      </c>
      <c r="F9442" t="n">
        <v/>
      </c>
    </row>
    <row r="9443">
      <c r="A9443" t="n">
        <v>9441</v>
      </c>
      <c r="B9443" t="n">
        <v>5735.4075</v>
      </c>
      <c r="C9443" t="n">
        <v/>
      </c>
      <c r="D9443" t="n">
        <v/>
      </c>
      <c r="E9443" t="n">
        <v/>
      </c>
      <c r="F9443" t="n">
        <v/>
      </c>
    </row>
    <row r="9444">
      <c r="A9444" t="n">
        <v>9442</v>
      </c>
      <c r="B9444" t="n">
        <v>5736.015</v>
      </c>
      <c r="C9444" t="n">
        <v/>
      </c>
      <c r="D9444" t="n">
        <v/>
      </c>
      <c r="E9444" t="n">
        <v/>
      </c>
      <c r="F9444" t="n">
        <v/>
      </c>
    </row>
    <row r="9445">
      <c r="A9445" t="n">
        <v>9443</v>
      </c>
      <c r="B9445" t="n">
        <v>5736.6225</v>
      </c>
      <c r="C9445" t="n">
        <v/>
      </c>
      <c r="D9445" t="n">
        <v/>
      </c>
      <c r="E9445" t="n">
        <v/>
      </c>
      <c r="F9445" t="n">
        <v/>
      </c>
    </row>
    <row r="9446">
      <c r="A9446" t="n">
        <v>9444</v>
      </c>
      <c r="B9446" t="n">
        <v>5737.23</v>
      </c>
      <c r="C9446" t="n">
        <v/>
      </c>
      <c r="D9446" t="n">
        <v/>
      </c>
      <c r="E9446" t="n">
        <v/>
      </c>
      <c r="F9446" t="n">
        <v/>
      </c>
    </row>
    <row r="9447">
      <c r="A9447" t="n">
        <v>9445</v>
      </c>
      <c r="B9447" t="n">
        <v>5737.837500000001</v>
      </c>
      <c r="C9447" t="n">
        <v/>
      </c>
      <c r="D9447" t="n">
        <v/>
      </c>
      <c r="E9447" t="n">
        <v/>
      </c>
      <c r="F9447" t="n">
        <v/>
      </c>
    </row>
    <row r="9448">
      <c r="A9448" t="n">
        <v>9446</v>
      </c>
      <c r="B9448" t="n">
        <v>5738.445000000001</v>
      </c>
      <c r="C9448" t="n">
        <v/>
      </c>
      <c r="D9448" t="n">
        <v/>
      </c>
      <c r="E9448" t="n">
        <v/>
      </c>
      <c r="F9448" t="n">
        <v/>
      </c>
    </row>
    <row r="9449">
      <c r="A9449" t="n">
        <v>9447</v>
      </c>
      <c r="B9449" t="n">
        <v>5739.052500000001</v>
      </c>
      <c r="C9449" t="n">
        <v/>
      </c>
      <c r="D9449" t="n">
        <v/>
      </c>
      <c r="E9449" t="n">
        <v/>
      </c>
      <c r="F9449" t="n">
        <v/>
      </c>
    </row>
    <row r="9450">
      <c r="A9450" t="n">
        <v>9448</v>
      </c>
      <c r="B9450" t="n">
        <v>5739.660000000001</v>
      </c>
      <c r="C9450" t="n">
        <v/>
      </c>
      <c r="D9450" t="n">
        <v/>
      </c>
      <c r="E9450" t="n">
        <v/>
      </c>
      <c r="F9450" t="n">
        <v/>
      </c>
    </row>
    <row r="9451">
      <c r="A9451" t="n">
        <v>9449</v>
      </c>
      <c r="B9451" t="n">
        <v>5740.2675</v>
      </c>
      <c r="C9451" t="n">
        <v/>
      </c>
      <c r="D9451" t="n">
        <v/>
      </c>
      <c r="E9451" t="n">
        <v/>
      </c>
      <c r="F9451" t="n">
        <v/>
      </c>
    </row>
    <row r="9452">
      <c r="A9452" t="n">
        <v>9450</v>
      </c>
      <c r="B9452" t="n">
        <v>5740.875</v>
      </c>
      <c r="C9452" t="n">
        <v/>
      </c>
      <c r="D9452" t="n">
        <v/>
      </c>
      <c r="E9452" t="n">
        <v/>
      </c>
      <c r="F9452" t="n">
        <v/>
      </c>
    </row>
    <row r="9453">
      <c r="A9453" t="n">
        <v>9451</v>
      </c>
      <c r="B9453" t="n">
        <v>5741.4825</v>
      </c>
      <c r="C9453" t="n">
        <v/>
      </c>
      <c r="D9453" t="n">
        <v/>
      </c>
      <c r="E9453" t="n">
        <v/>
      </c>
      <c r="F9453" t="n">
        <v/>
      </c>
    </row>
    <row r="9454">
      <c r="A9454" t="n">
        <v>9452</v>
      </c>
      <c r="B9454" t="n">
        <v>5742.09</v>
      </c>
      <c r="C9454" t="n">
        <v/>
      </c>
      <c r="D9454" t="n">
        <v/>
      </c>
      <c r="E9454" t="n">
        <v/>
      </c>
      <c r="F9454" t="n">
        <v/>
      </c>
    </row>
    <row r="9455">
      <c r="A9455" t="n">
        <v>9453</v>
      </c>
      <c r="B9455" t="n">
        <v>5742.6975</v>
      </c>
      <c r="C9455" t="n">
        <v/>
      </c>
      <c r="D9455" t="n">
        <v/>
      </c>
      <c r="E9455" t="n">
        <v/>
      </c>
      <c r="F9455" t="n">
        <v/>
      </c>
    </row>
    <row r="9456">
      <c r="A9456" t="n">
        <v>9454</v>
      </c>
      <c r="B9456" t="n">
        <v>5743.305</v>
      </c>
      <c r="C9456" t="n">
        <v/>
      </c>
      <c r="D9456" t="n">
        <v/>
      </c>
      <c r="E9456" t="n">
        <v/>
      </c>
      <c r="F9456" t="n">
        <v/>
      </c>
    </row>
    <row r="9457">
      <c r="A9457" t="n">
        <v>9455</v>
      </c>
      <c r="B9457" t="n">
        <v>5743.9125</v>
      </c>
      <c r="C9457" t="n">
        <v/>
      </c>
      <c r="D9457" t="n">
        <v/>
      </c>
      <c r="E9457" t="n">
        <v/>
      </c>
      <c r="F9457" t="n">
        <v/>
      </c>
    </row>
    <row r="9458">
      <c r="A9458" t="n">
        <v>9456</v>
      </c>
      <c r="B9458" t="n">
        <v>5744.52</v>
      </c>
      <c r="C9458" t="n">
        <v/>
      </c>
      <c r="D9458" t="n">
        <v/>
      </c>
      <c r="E9458" t="n">
        <v/>
      </c>
      <c r="F9458" t="n">
        <v/>
      </c>
    </row>
    <row r="9459">
      <c r="A9459" t="n">
        <v>9457</v>
      </c>
      <c r="B9459" t="n">
        <v>5745.127500000001</v>
      </c>
      <c r="C9459" t="n">
        <v/>
      </c>
      <c r="D9459" t="n">
        <v/>
      </c>
      <c r="E9459" t="n">
        <v/>
      </c>
      <c r="F9459" t="n">
        <v/>
      </c>
    </row>
    <row r="9460">
      <c r="A9460" t="n">
        <v>9458</v>
      </c>
      <c r="B9460" t="n">
        <v>5745.735000000001</v>
      </c>
      <c r="C9460" t="n">
        <v/>
      </c>
      <c r="D9460" t="n">
        <v/>
      </c>
      <c r="E9460" t="n">
        <v/>
      </c>
      <c r="F9460" t="n">
        <v/>
      </c>
    </row>
    <row r="9461">
      <c r="A9461" t="n">
        <v>9459</v>
      </c>
      <c r="B9461" t="n">
        <v>5746.342500000001</v>
      </c>
      <c r="C9461" t="n">
        <v/>
      </c>
      <c r="D9461" t="n">
        <v/>
      </c>
      <c r="E9461" t="n">
        <v/>
      </c>
      <c r="F9461" t="n">
        <v/>
      </c>
    </row>
    <row r="9462">
      <c r="A9462" t="n">
        <v>9460</v>
      </c>
      <c r="B9462" t="n">
        <v>5746.950000000001</v>
      </c>
      <c r="C9462" t="n">
        <v/>
      </c>
      <c r="D9462" t="n">
        <v/>
      </c>
      <c r="E9462" t="n">
        <v/>
      </c>
      <c r="F9462" t="n">
        <v/>
      </c>
    </row>
    <row r="9463">
      <c r="A9463" t="n">
        <v>9461</v>
      </c>
      <c r="B9463" t="n">
        <v>5747.557500000001</v>
      </c>
      <c r="C9463" t="n">
        <v/>
      </c>
      <c r="D9463" t="n">
        <v/>
      </c>
      <c r="E9463" t="n">
        <v/>
      </c>
      <c r="F9463" t="n">
        <v/>
      </c>
    </row>
    <row r="9464">
      <c r="A9464" t="n">
        <v>9462</v>
      </c>
      <c r="B9464" t="n">
        <v>5748.165</v>
      </c>
      <c r="C9464" t="n">
        <v/>
      </c>
      <c r="D9464" t="n">
        <v/>
      </c>
      <c r="E9464" t="n">
        <v/>
      </c>
      <c r="F9464" t="n">
        <v/>
      </c>
    </row>
    <row r="9465">
      <c r="A9465" t="n">
        <v>9463</v>
      </c>
      <c r="B9465" t="n">
        <v>5748.7725</v>
      </c>
      <c r="C9465" t="n">
        <v/>
      </c>
      <c r="D9465" t="n">
        <v/>
      </c>
      <c r="E9465" t="n">
        <v/>
      </c>
      <c r="F9465" t="n">
        <v/>
      </c>
    </row>
    <row r="9466">
      <c r="A9466" t="n">
        <v>9464</v>
      </c>
      <c r="B9466" t="n">
        <v>5749.38</v>
      </c>
      <c r="C9466" t="n">
        <v/>
      </c>
      <c r="D9466" t="n">
        <v/>
      </c>
      <c r="E9466" t="n">
        <v/>
      </c>
      <c r="F9466" t="n">
        <v/>
      </c>
    </row>
    <row r="9467">
      <c r="A9467" t="n">
        <v>9465</v>
      </c>
      <c r="B9467" t="n">
        <v>5749.9875</v>
      </c>
      <c r="C9467" t="n">
        <v/>
      </c>
      <c r="D9467" t="n">
        <v/>
      </c>
      <c r="E9467" t="n">
        <v/>
      </c>
      <c r="F9467" t="n">
        <v/>
      </c>
    </row>
    <row r="9468">
      <c r="A9468" t="n">
        <v>9466</v>
      </c>
      <c r="B9468" t="n">
        <v>5750.595</v>
      </c>
      <c r="C9468" t="n">
        <v/>
      </c>
      <c r="D9468" t="n">
        <v/>
      </c>
      <c r="E9468" t="n">
        <v/>
      </c>
      <c r="F9468" t="n">
        <v/>
      </c>
    </row>
    <row r="9469">
      <c r="A9469" t="n">
        <v>9467</v>
      </c>
      <c r="B9469" t="n">
        <v>5751.2025</v>
      </c>
      <c r="C9469" t="n">
        <v/>
      </c>
      <c r="D9469" t="n">
        <v/>
      </c>
      <c r="E9469" t="n">
        <v/>
      </c>
      <c r="F9469" t="n">
        <v/>
      </c>
    </row>
    <row r="9470">
      <c r="A9470" t="n">
        <v>9468</v>
      </c>
      <c r="B9470" t="n">
        <v>5751.81</v>
      </c>
      <c r="C9470" t="n">
        <v/>
      </c>
      <c r="D9470" t="n">
        <v/>
      </c>
      <c r="E9470" t="n">
        <v/>
      </c>
      <c r="F9470" t="n">
        <v/>
      </c>
    </row>
    <row r="9471">
      <c r="A9471" t="n">
        <v>9469</v>
      </c>
      <c r="B9471" t="n">
        <v>5752.4175</v>
      </c>
      <c r="C9471" t="n">
        <v/>
      </c>
      <c r="D9471" t="n">
        <v/>
      </c>
      <c r="E9471" t="n">
        <v/>
      </c>
      <c r="F9471" t="n">
        <v/>
      </c>
    </row>
    <row r="9472">
      <c r="A9472" t="n">
        <v>9470</v>
      </c>
      <c r="B9472" t="n">
        <v>5753.025000000001</v>
      </c>
      <c r="C9472" t="n">
        <v/>
      </c>
      <c r="D9472" t="n">
        <v/>
      </c>
      <c r="E9472" t="n">
        <v/>
      </c>
      <c r="F9472" t="n">
        <v/>
      </c>
    </row>
    <row r="9473">
      <c r="A9473" t="n">
        <v>9471</v>
      </c>
      <c r="B9473" t="n">
        <v>5753.632500000001</v>
      </c>
      <c r="C9473" t="n">
        <v/>
      </c>
      <c r="D9473" t="n">
        <v/>
      </c>
      <c r="E9473" t="n">
        <v/>
      </c>
      <c r="F9473" t="n">
        <v/>
      </c>
    </row>
    <row r="9474">
      <c r="A9474" t="n">
        <v>9472</v>
      </c>
      <c r="B9474" t="n">
        <v>5754.240000000001</v>
      </c>
      <c r="C9474" t="n">
        <v/>
      </c>
      <c r="D9474" t="n">
        <v/>
      </c>
      <c r="E9474" t="n">
        <v/>
      </c>
      <c r="F9474" t="n">
        <v/>
      </c>
    </row>
    <row r="9475">
      <c r="A9475" t="n">
        <v>9473</v>
      </c>
      <c r="B9475" t="n">
        <v>5754.847500000001</v>
      </c>
      <c r="C9475" t="n">
        <v/>
      </c>
      <c r="D9475" t="n">
        <v/>
      </c>
      <c r="E9475" t="n">
        <v/>
      </c>
      <c r="F9475" t="n">
        <v/>
      </c>
    </row>
    <row r="9476">
      <c r="A9476" t="n">
        <v>9474</v>
      </c>
      <c r="B9476" t="n">
        <v>5755.455</v>
      </c>
      <c r="C9476" t="n">
        <v/>
      </c>
      <c r="D9476" t="n">
        <v/>
      </c>
      <c r="E9476" t="n">
        <v/>
      </c>
      <c r="F9476" t="n">
        <v/>
      </c>
    </row>
    <row r="9477">
      <c r="A9477" t="n">
        <v>9475</v>
      </c>
      <c r="B9477" t="n">
        <v>5756.0625</v>
      </c>
      <c r="C9477" t="n">
        <v/>
      </c>
      <c r="D9477" t="n">
        <v/>
      </c>
      <c r="E9477" t="n">
        <v/>
      </c>
      <c r="F9477" t="n">
        <v/>
      </c>
    </row>
    <row r="9478">
      <c r="A9478" t="n">
        <v>9476</v>
      </c>
      <c r="B9478" t="n">
        <v>5756.67</v>
      </c>
      <c r="C9478" t="n">
        <v/>
      </c>
      <c r="D9478" t="n">
        <v/>
      </c>
      <c r="E9478" t="n">
        <v/>
      </c>
      <c r="F9478" t="n">
        <v/>
      </c>
    </row>
    <row r="9479">
      <c r="A9479" t="n">
        <v>9477</v>
      </c>
      <c r="B9479" t="n">
        <v>5757.2775</v>
      </c>
      <c r="C9479" t="n">
        <v/>
      </c>
      <c r="D9479" t="n">
        <v/>
      </c>
      <c r="E9479" t="n">
        <v/>
      </c>
      <c r="F9479" t="n">
        <v/>
      </c>
    </row>
    <row r="9480">
      <c r="A9480" t="n">
        <v>9478</v>
      </c>
      <c r="B9480" t="n">
        <v>5757.885</v>
      </c>
      <c r="C9480" t="n">
        <v/>
      </c>
      <c r="D9480" t="n">
        <v/>
      </c>
      <c r="E9480" t="n">
        <v/>
      </c>
      <c r="F9480" t="n">
        <v/>
      </c>
    </row>
    <row r="9481">
      <c r="A9481" t="n">
        <v>9479</v>
      </c>
      <c r="B9481" t="n">
        <v>5758.4925</v>
      </c>
      <c r="C9481" t="n">
        <v/>
      </c>
      <c r="D9481" t="n">
        <v/>
      </c>
      <c r="E9481" t="n">
        <v/>
      </c>
      <c r="F9481" t="n">
        <v/>
      </c>
    </row>
    <row r="9482">
      <c r="A9482" t="n">
        <v>9480</v>
      </c>
      <c r="B9482" t="n">
        <v>5759.1</v>
      </c>
      <c r="C9482" t="n">
        <v/>
      </c>
      <c r="D9482" t="n">
        <v/>
      </c>
      <c r="E9482" t="n">
        <v/>
      </c>
      <c r="F9482" t="n">
        <v/>
      </c>
    </row>
    <row r="9483">
      <c r="A9483" t="n">
        <v>9481</v>
      </c>
      <c r="B9483" t="n">
        <v>5759.7075</v>
      </c>
      <c r="C9483" t="n">
        <v/>
      </c>
      <c r="D9483" t="n">
        <v/>
      </c>
      <c r="E9483" t="n">
        <v/>
      </c>
      <c r="F9483" t="n">
        <v/>
      </c>
    </row>
    <row r="9484">
      <c r="A9484" t="n">
        <v>9482</v>
      </c>
      <c r="B9484" t="n">
        <v>5760.315000000001</v>
      </c>
      <c r="C9484" t="n">
        <v/>
      </c>
      <c r="D9484" t="n">
        <v/>
      </c>
      <c r="E9484" t="n">
        <v/>
      </c>
      <c r="F9484" t="n">
        <v/>
      </c>
    </row>
    <row r="9485">
      <c r="A9485" t="n">
        <v>9483</v>
      </c>
      <c r="B9485" t="n">
        <v>5760.922500000001</v>
      </c>
      <c r="C9485" t="n">
        <v/>
      </c>
      <c r="D9485" t="n">
        <v/>
      </c>
      <c r="E9485" t="n">
        <v/>
      </c>
      <c r="F9485" t="n">
        <v/>
      </c>
    </row>
    <row r="9486">
      <c r="A9486" t="n">
        <v>9484</v>
      </c>
      <c r="B9486" t="n">
        <v>5761.530000000001</v>
      </c>
      <c r="C9486" t="n">
        <v/>
      </c>
      <c r="D9486" t="n">
        <v/>
      </c>
      <c r="E9486" t="n">
        <v/>
      </c>
      <c r="F9486" t="n">
        <v/>
      </c>
    </row>
    <row r="9487">
      <c r="A9487" t="n">
        <v>9485</v>
      </c>
      <c r="B9487" t="n">
        <v>5762.137500000001</v>
      </c>
      <c r="C9487" t="n">
        <v/>
      </c>
      <c r="D9487" t="n">
        <v/>
      </c>
      <c r="E9487" t="n">
        <v/>
      </c>
      <c r="F9487" t="n">
        <v/>
      </c>
    </row>
    <row r="9488">
      <c r="A9488" t="n">
        <v>9486</v>
      </c>
      <c r="B9488" t="n">
        <v>5762.745000000001</v>
      </c>
      <c r="C9488" t="n">
        <v/>
      </c>
      <c r="D9488" t="n">
        <v/>
      </c>
      <c r="E9488" t="n">
        <v/>
      </c>
      <c r="F9488" t="n">
        <v/>
      </c>
    </row>
    <row r="9489">
      <c r="A9489" t="n">
        <v>9487</v>
      </c>
      <c r="B9489" t="n">
        <v>5763.3525</v>
      </c>
      <c r="C9489" t="n">
        <v/>
      </c>
      <c r="D9489" t="n">
        <v/>
      </c>
      <c r="E9489" t="n">
        <v/>
      </c>
      <c r="F9489" t="n">
        <v/>
      </c>
    </row>
    <row r="9490">
      <c r="A9490" t="n">
        <v>9488</v>
      </c>
      <c r="B9490" t="n">
        <v>5763.96</v>
      </c>
      <c r="C9490" t="n">
        <v/>
      </c>
      <c r="D9490" t="n">
        <v/>
      </c>
      <c r="E9490" t="n">
        <v/>
      </c>
      <c r="F9490" t="n">
        <v/>
      </c>
    </row>
    <row r="9491">
      <c r="A9491" t="n">
        <v>9489</v>
      </c>
      <c r="B9491" t="n">
        <v>5764.5675</v>
      </c>
      <c r="C9491" t="n">
        <v/>
      </c>
      <c r="D9491" t="n">
        <v/>
      </c>
      <c r="E9491" t="n">
        <v/>
      </c>
      <c r="F9491" t="n">
        <v/>
      </c>
    </row>
    <row r="9492">
      <c r="A9492" t="n">
        <v>9490</v>
      </c>
      <c r="B9492" t="n">
        <v>5765.175</v>
      </c>
      <c r="C9492" t="n">
        <v/>
      </c>
      <c r="D9492" t="n">
        <v/>
      </c>
      <c r="E9492" t="n">
        <v/>
      </c>
      <c r="F9492" t="n">
        <v/>
      </c>
    </row>
    <row r="9493">
      <c r="A9493" t="n">
        <v>9491</v>
      </c>
      <c r="B9493" t="n">
        <v>5765.7825</v>
      </c>
      <c r="C9493" t="n">
        <v/>
      </c>
      <c r="D9493" t="n">
        <v/>
      </c>
      <c r="E9493" t="n">
        <v/>
      </c>
      <c r="F9493" t="n">
        <v/>
      </c>
    </row>
    <row r="9494">
      <c r="A9494" t="n">
        <v>9492</v>
      </c>
      <c r="B9494" t="n">
        <v>5766.39</v>
      </c>
      <c r="C9494" t="n">
        <v/>
      </c>
      <c r="D9494" t="n">
        <v/>
      </c>
      <c r="E9494" t="n">
        <v/>
      </c>
      <c r="F9494" t="n">
        <v/>
      </c>
    </row>
    <row r="9495">
      <c r="A9495" t="n">
        <v>9493</v>
      </c>
      <c r="B9495" t="n">
        <v>5766.9975</v>
      </c>
      <c r="C9495" t="n">
        <v/>
      </c>
      <c r="D9495" t="n">
        <v/>
      </c>
      <c r="E9495" t="n">
        <v/>
      </c>
      <c r="F9495" t="n">
        <v/>
      </c>
    </row>
    <row r="9496">
      <c r="A9496" t="n">
        <v>9494</v>
      </c>
      <c r="B9496" t="n">
        <v>5767.605</v>
      </c>
      <c r="C9496" t="n">
        <v/>
      </c>
      <c r="D9496" t="n">
        <v/>
      </c>
      <c r="E9496" t="n">
        <v/>
      </c>
      <c r="F9496" t="n">
        <v/>
      </c>
    </row>
    <row r="9497">
      <c r="A9497" t="n">
        <v>9495</v>
      </c>
      <c r="B9497" t="n">
        <v>5768.212500000001</v>
      </c>
      <c r="C9497" t="n">
        <v/>
      </c>
      <c r="D9497" t="n">
        <v/>
      </c>
      <c r="E9497" t="n">
        <v/>
      </c>
      <c r="F9497" t="n">
        <v/>
      </c>
    </row>
    <row r="9498">
      <c r="A9498" t="n">
        <v>9496</v>
      </c>
      <c r="B9498" t="n">
        <v>5768.820000000001</v>
      </c>
      <c r="C9498" t="n">
        <v/>
      </c>
      <c r="D9498" t="n">
        <v/>
      </c>
      <c r="E9498" t="n">
        <v/>
      </c>
      <c r="F9498" t="n">
        <v/>
      </c>
    </row>
    <row r="9499">
      <c r="A9499" t="n">
        <v>9497</v>
      </c>
      <c r="B9499" t="n">
        <v>5769.427500000001</v>
      </c>
      <c r="C9499" t="n">
        <v/>
      </c>
      <c r="D9499" t="n">
        <v/>
      </c>
      <c r="E9499" t="n">
        <v/>
      </c>
      <c r="F9499" t="n">
        <v/>
      </c>
    </row>
    <row r="9500">
      <c r="A9500" t="n">
        <v>9498</v>
      </c>
      <c r="B9500" t="n">
        <v>5770.035000000001</v>
      </c>
      <c r="C9500" t="n">
        <v/>
      </c>
      <c r="D9500" t="n">
        <v/>
      </c>
      <c r="E9500" t="n">
        <v/>
      </c>
      <c r="F9500" t="n">
        <v/>
      </c>
    </row>
    <row r="9501">
      <c r="A9501" t="n">
        <v>9499</v>
      </c>
      <c r="B9501" t="n">
        <v>5770.6425</v>
      </c>
      <c r="C9501" t="n">
        <v/>
      </c>
      <c r="D9501" t="n">
        <v/>
      </c>
      <c r="E9501" t="n">
        <v/>
      </c>
      <c r="F9501" t="n">
        <v/>
      </c>
    </row>
    <row r="9502">
      <c r="A9502" t="n">
        <v>9500</v>
      </c>
      <c r="B9502" t="n">
        <v>5771.25</v>
      </c>
      <c r="C9502" t="n">
        <v/>
      </c>
      <c r="D9502" t="n">
        <v/>
      </c>
      <c r="E9502" t="n">
        <v/>
      </c>
      <c r="F9502" t="n">
        <v/>
      </c>
    </row>
    <row r="9503">
      <c r="A9503" t="n">
        <v>9501</v>
      </c>
      <c r="B9503" t="n">
        <v>5771.8575</v>
      </c>
      <c r="C9503" t="n">
        <v/>
      </c>
      <c r="D9503" t="n">
        <v/>
      </c>
      <c r="E9503" t="n">
        <v/>
      </c>
      <c r="F9503" t="n">
        <v/>
      </c>
    </row>
    <row r="9504">
      <c r="A9504" t="n">
        <v>9502</v>
      </c>
      <c r="B9504" t="n">
        <v>5772.465</v>
      </c>
      <c r="C9504" t="n">
        <v/>
      </c>
      <c r="D9504" t="n">
        <v/>
      </c>
      <c r="E9504" t="n">
        <v/>
      </c>
      <c r="F9504" t="n">
        <v/>
      </c>
    </row>
    <row r="9505">
      <c r="A9505" t="n">
        <v>9503</v>
      </c>
      <c r="B9505" t="n">
        <v>5773.0725</v>
      </c>
      <c r="C9505" t="n">
        <v/>
      </c>
      <c r="D9505" t="n">
        <v/>
      </c>
      <c r="E9505" t="n">
        <v/>
      </c>
      <c r="F9505" t="n">
        <v/>
      </c>
    </row>
    <row r="9506">
      <c r="A9506" t="n">
        <v>9504</v>
      </c>
      <c r="B9506" t="n">
        <v>5773.68</v>
      </c>
      <c r="C9506" t="n">
        <v/>
      </c>
      <c r="D9506" t="n">
        <v/>
      </c>
      <c r="E9506" t="n">
        <v/>
      </c>
      <c r="F9506" t="n">
        <v/>
      </c>
    </row>
    <row r="9507">
      <c r="A9507" t="n">
        <v>9505</v>
      </c>
      <c r="B9507" t="n">
        <v>5774.2875</v>
      </c>
      <c r="C9507" t="n">
        <v/>
      </c>
      <c r="D9507" t="n">
        <v/>
      </c>
      <c r="E9507" t="n">
        <v/>
      </c>
      <c r="F9507" t="n">
        <v/>
      </c>
    </row>
    <row r="9508">
      <c r="A9508" t="n">
        <v>9506</v>
      </c>
      <c r="B9508" t="n">
        <v>5774.895</v>
      </c>
      <c r="C9508" t="n">
        <v/>
      </c>
      <c r="D9508" t="n">
        <v/>
      </c>
      <c r="E9508" t="n">
        <v/>
      </c>
      <c r="F9508" t="n">
        <v/>
      </c>
    </row>
    <row r="9509">
      <c r="A9509" t="n">
        <v>9507</v>
      </c>
      <c r="B9509" t="n">
        <v>5775.502500000001</v>
      </c>
      <c r="C9509" t="n">
        <v/>
      </c>
      <c r="D9509" t="n">
        <v/>
      </c>
      <c r="E9509" t="n">
        <v/>
      </c>
      <c r="F9509" t="n">
        <v/>
      </c>
    </row>
    <row r="9510">
      <c r="A9510" t="n">
        <v>9508</v>
      </c>
      <c r="B9510" t="n">
        <v>5776.110000000001</v>
      </c>
      <c r="C9510" t="n">
        <v/>
      </c>
      <c r="D9510" t="n">
        <v/>
      </c>
      <c r="E9510" t="n">
        <v/>
      </c>
      <c r="F9510" t="n">
        <v/>
      </c>
    </row>
    <row r="9511">
      <c r="A9511" t="n">
        <v>9509</v>
      </c>
      <c r="B9511" t="n">
        <v>5776.717500000001</v>
      </c>
      <c r="C9511" t="n">
        <v/>
      </c>
      <c r="D9511" t="n">
        <v/>
      </c>
      <c r="E9511" t="n">
        <v/>
      </c>
      <c r="F9511" t="n">
        <v/>
      </c>
    </row>
    <row r="9512">
      <c r="A9512" t="n">
        <v>9510</v>
      </c>
      <c r="B9512" t="n">
        <v>5777.325000000001</v>
      </c>
      <c r="C9512" t="n">
        <v/>
      </c>
      <c r="D9512" t="n">
        <v/>
      </c>
      <c r="E9512" t="n">
        <v/>
      </c>
      <c r="F9512" t="n">
        <v/>
      </c>
    </row>
    <row r="9513">
      <c r="A9513" t="n">
        <v>9511</v>
      </c>
      <c r="B9513" t="n">
        <v>5777.932500000001</v>
      </c>
      <c r="C9513" t="n">
        <v/>
      </c>
      <c r="D9513" t="n">
        <v/>
      </c>
      <c r="E9513" t="n">
        <v/>
      </c>
      <c r="F9513" t="n">
        <v/>
      </c>
    </row>
    <row r="9514">
      <c r="A9514" t="n">
        <v>9512</v>
      </c>
      <c r="B9514" t="n">
        <v>5778.54</v>
      </c>
      <c r="C9514" t="n">
        <v/>
      </c>
      <c r="D9514" t="n">
        <v/>
      </c>
      <c r="E9514" t="n">
        <v/>
      </c>
      <c r="F9514" t="n">
        <v/>
      </c>
    </row>
    <row r="9515">
      <c r="A9515" t="n">
        <v>9513</v>
      </c>
      <c r="B9515" t="n">
        <v>5779.1475</v>
      </c>
      <c r="C9515" t="n">
        <v/>
      </c>
      <c r="D9515" t="n">
        <v/>
      </c>
      <c r="E9515" t="n">
        <v/>
      </c>
      <c r="F9515" t="n">
        <v/>
      </c>
    </row>
    <row r="9516">
      <c r="A9516" t="n">
        <v>9514</v>
      </c>
      <c r="B9516" t="n">
        <v>5779.755</v>
      </c>
      <c r="C9516" t="n">
        <v/>
      </c>
      <c r="D9516" t="n">
        <v/>
      </c>
      <c r="E9516" t="n">
        <v/>
      </c>
      <c r="F9516" t="n">
        <v/>
      </c>
    </row>
    <row r="9517">
      <c r="A9517" t="n">
        <v>9515</v>
      </c>
      <c r="B9517" t="n">
        <v>5780.3625</v>
      </c>
      <c r="C9517" t="n">
        <v/>
      </c>
      <c r="D9517" t="n">
        <v/>
      </c>
      <c r="E9517" t="n">
        <v/>
      </c>
      <c r="F9517" t="n">
        <v/>
      </c>
    </row>
    <row r="9518">
      <c r="A9518" t="n">
        <v>9516</v>
      </c>
      <c r="B9518" t="n">
        <v>5780.97</v>
      </c>
      <c r="C9518" t="n">
        <v/>
      </c>
      <c r="D9518" t="n">
        <v/>
      </c>
      <c r="E9518" t="n">
        <v/>
      </c>
      <c r="F9518" t="n">
        <v/>
      </c>
    </row>
    <row r="9519">
      <c r="A9519" t="n">
        <v>9517</v>
      </c>
      <c r="B9519" t="n">
        <v>5781.5775</v>
      </c>
      <c r="C9519" t="n">
        <v/>
      </c>
      <c r="D9519" t="n">
        <v/>
      </c>
      <c r="E9519" t="n">
        <v/>
      </c>
      <c r="F9519" t="n">
        <v/>
      </c>
    </row>
    <row r="9520">
      <c r="A9520" t="n">
        <v>9518</v>
      </c>
      <c r="B9520" t="n">
        <v>5782.185</v>
      </c>
      <c r="C9520" t="n">
        <v/>
      </c>
      <c r="D9520" t="n">
        <v/>
      </c>
      <c r="E9520" t="n">
        <v/>
      </c>
      <c r="F9520" t="n">
        <v/>
      </c>
    </row>
    <row r="9521">
      <c r="A9521" t="n">
        <v>9519</v>
      </c>
      <c r="B9521" t="n">
        <v>5782.7925</v>
      </c>
      <c r="C9521" t="n">
        <v/>
      </c>
      <c r="D9521" t="n">
        <v/>
      </c>
      <c r="E9521" t="n">
        <v/>
      </c>
      <c r="F9521" t="n">
        <v/>
      </c>
    </row>
    <row r="9522">
      <c r="A9522" t="n">
        <v>9520</v>
      </c>
      <c r="B9522" t="n">
        <v>5783.400000000001</v>
      </c>
      <c r="C9522" t="n">
        <v/>
      </c>
      <c r="D9522" t="n">
        <v/>
      </c>
      <c r="E9522" t="n">
        <v/>
      </c>
      <c r="F9522" t="n">
        <v/>
      </c>
    </row>
    <row r="9523">
      <c r="A9523" t="n">
        <v>9521</v>
      </c>
      <c r="B9523" t="n">
        <v>5784.007500000001</v>
      </c>
      <c r="C9523" t="n">
        <v/>
      </c>
      <c r="D9523" t="n">
        <v/>
      </c>
      <c r="E9523" t="n">
        <v/>
      </c>
      <c r="F9523" t="n">
        <v/>
      </c>
    </row>
    <row r="9524">
      <c r="A9524" t="n">
        <v>9522</v>
      </c>
      <c r="B9524" t="n">
        <v>5784.615000000001</v>
      </c>
      <c r="C9524" t="n">
        <v/>
      </c>
      <c r="D9524" t="n">
        <v/>
      </c>
      <c r="E9524" t="n">
        <v/>
      </c>
      <c r="F9524" t="n">
        <v/>
      </c>
    </row>
    <row r="9525">
      <c r="A9525" t="n">
        <v>9523</v>
      </c>
      <c r="B9525" t="n">
        <v>5785.222500000001</v>
      </c>
      <c r="C9525" t="n">
        <v/>
      </c>
      <c r="D9525" t="n">
        <v/>
      </c>
      <c r="E9525" t="n">
        <v/>
      </c>
      <c r="F9525" t="n">
        <v/>
      </c>
    </row>
    <row r="9526">
      <c r="A9526" t="n">
        <v>9524</v>
      </c>
      <c r="B9526" t="n">
        <v>5785.83</v>
      </c>
      <c r="C9526" t="n">
        <v/>
      </c>
      <c r="D9526" t="n">
        <v/>
      </c>
      <c r="E9526" t="n">
        <v/>
      </c>
      <c r="F9526" t="n">
        <v/>
      </c>
    </row>
    <row r="9527">
      <c r="A9527" t="n">
        <v>9525</v>
      </c>
      <c r="B9527" t="n">
        <v>5786.4375</v>
      </c>
      <c r="C9527" t="n">
        <v/>
      </c>
      <c r="D9527" t="n">
        <v/>
      </c>
      <c r="E9527" t="n">
        <v/>
      </c>
      <c r="F9527" t="n">
        <v/>
      </c>
    </row>
    <row r="9528">
      <c r="A9528" t="n">
        <v>9526</v>
      </c>
      <c r="B9528" t="n">
        <v>5787.045</v>
      </c>
      <c r="C9528" t="n">
        <v/>
      </c>
      <c r="D9528" t="n">
        <v/>
      </c>
      <c r="E9528" t="n">
        <v/>
      </c>
      <c r="F9528" t="n">
        <v/>
      </c>
    </row>
    <row r="9529">
      <c r="A9529" t="n">
        <v>9527</v>
      </c>
      <c r="B9529" t="n">
        <v>5787.6525</v>
      </c>
      <c r="C9529" t="n">
        <v/>
      </c>
      <c r="D9529" t="n">
        <v/>
      </c>
      <c r="E9529" t="n">
        <v/>
      </c>
      <c r="F9529" t="n">
        <v/>
      </c>
    </row>
    <row r="9530">
      <c r="A9530" t="n">
        <v>9528</v>
      </c>
      <c r="B9530" t="n">
        <v>5788.26</v>
      </c>
      <c r="C9530" t="n">
        <v/>
      </c>
      <c r="D9530" t="n">
        <v/>
      </c>
      <c r="E9530" t="n">
        <v/>
      </c>
      <c r="F9530" t="n">
        <v/>
      </c>
    </row>
    <row r="9531">
      <c r="A9531" t="n">
        <v>9529</v>
      </c>
      <c r="B9531" t="n">
        <v>5788.8675</v>
      </c>
      <c r="C9531" t="n">
        <v/>
      </c>
      <c r="D9531" t="n">
        <v/>
      </c>
      <c r="E9531" t="n">
        <v/>
      </c>
      <c r="F9531" t="n">
        <v/>
      </c>
    </row>
    <row r="9532">
      <c r="A9532" t="n">
        <v>9530</v>
      </c>
      <c r="B9532" t="n">
        <v>5789.475</v>
      </c>
      <c r="C9532" t="n">
        <v/>
      </c>
      <c r="D9532" t="n">
        <v/>
      </c>
      <c r="E9532" t="n">
        <v/>
      </c>
      <c r="F9532" t="n">
        <v/>
      </c>
    </row>
    <row r="9533">
      <c r="A9533" t="n">
        <v>9531</v>
      </c>
      <c r="B9533" t="n">
        <v>5790.0825</v>
      </c>
      <c r="C9533" t="n">
        <v/>
      </c>
      <c r="D9533" t="n">
        <v/>
      </c>
      <c r="E9533" t="n">
        <v/>
      </c>
      <c r="F9533" t="n">
        <v/>
      </c>
    </row>
    <row r="9534">
      <c r="A9534" t="n">
        <v>9532</v>
      </c>
      <c r="B9534" t="n">
        <v>5790.690000000001</v>
      </c>
      <c r="C9534" t="n">
        <v/>
      </c>
      <c r="D9534" t="n">
        <v/>
      </c>
      <c r="E9534" t="n">
        <v/>
      </c>
      <c r="F9534" t="n">
        <v/>
      </c>
    </row>
    <row r="9535">
      <c r="A9535" t="n">
        <v>9533</v>
      </c>
      <c r="B9535" t="n">
        <v>5791.297500000001</v>
      </c>
      <c r="C9535" t="n">
        <v/>
      </c>
      <c r="D9535" t="n">
        <v/>
      </c>
      <c r="E9535" t="n">
        <v/>
      </c>
      <c r="F9535" t="n">
        <v/>
      </c>
    </row>
    <row r="9536">
      <c r="A9536" t="n">
        <v>9534</v>
      </c>
      <c r="B9536" t="n">
        <v>5791.905000000001</v>
      </c>
      <c r="C9536" t="n">
        <v/>
      </c>
      <c r="D9536" t="n">
        <v/>
      </c>
      <c r="E9536" t="n">
        <v/>
      </c>
      <c r="F9536" t="n">
        <v/>
      </c>
    </row>
    <row r="9537">
      <c r="A9537" t="n">
        <v>9535</v>
      </c>
      <c r="B9537" t="n">
        <v>5792.512500000001</v>
      </c>
      <c r="C9537" t="n">
        <v/>
      </c>
      <c r="D9537" t="n">
        <v/>
      </c>
      <c r="E9537" t="n">
        <v/>
      </c>
      <c r="F9537" t="n">
        <v/>
      </c>
    </row>
    <row r="9538">
      <c r="A9538" t="n">
        <v>9536</v>
      </c>
      <c r="B9538" t="n">
        <v>5793.120000000001</v>
      </c>
      <c r="C9538" t="n">
        <v/>
      </c>
      <c r="D9538" t="n">
        <v/>
      </c>
      <c r="E9538" t="n">
        <v/>
      </c>
      <c r="F9538" t="n">
        <v/>
      </c>
    </row>
    <row r="9539">
      <c r="A9539" t="n">
        <v>9537</v>
      </c>
      <c r="B9539" t="n">
        <v>5793.7275</v>
      </c>
      <c r="C9539" t="n">
        <v/>
      </c>
      <c r="D9539" t="n">
        <v/>
      </c>
      <c r="E9539" t="n">
        <v/>
      </c>
      <c r="F9539" t="n">
        <v/>
      </c>
    </row>
    <row r="9540">
      <c r="A9540" t="n">
        <v>9538</v>
      </c>
      <c r="B9540" t="n">
        <v>5794.335</v>
      </c>
      <c r="C9540" t="n">
        <v/>
      </c>
      <c r="D9540" t="n">
        <v/>
      </c>
      <c r="E9540" t="n">
        <v/>
      </c>
      <c r="F9540" t="n">
        <v/>
      </c>
    </row>
    <row r="9541">
      <c r="A9541" t="n">
        <v>9539</v>
      </c>
      <c r="B9541" t="n">
        <v>5794.9425</v>
      </c>
      <c r="C9541" t="n">
        <v/>
      </c>
      <c r="D9541" t="n">
        <v/>
      </c>
      <c r="E9541" t="n">
        <v/>
      </c>
      <c r="F9541" t="n">
        <v/>
      </c>
    </row>
    <row r="9542">
      <c r="A9542" t="n">
        <v>9540</v>
      </c>
      <c r="B9542" t="n">
        <v>5795.55</v>
      </c>
      <c r="C9542" t="n">
        <v/>
      </c>
      <c r="D9542" t="n">
        <v/>
      </c>
      <c r="E9542" t="n">
        <v/>
      </c>
      <c r="F9542" t="n">
        <v/>
      </c>
    </row>
    <row r="9543">
      <c r="A9543" t="n">
        <v>9541</v>
      </c>
      <c r="B9543" t="n">
        <v>5796.1575</v>
      </c>
      <c r="C9543" t="n">
        <v/>
      </c>
      <c r="D9543" t="n">
        <v/>
      </c>
      <c r="E9543" t="n">
        <v/>
      </c>
      <c r="F9543" t="n">
        <v/>
      </c>
    </row>
    <row r="9544">
      <c r="A9544" t="n">
        <v>9542</v>
      </c>
      <c r="B9544" t="n">
        <v>5796.765</v>
      </c>
      <c r="C9544" t="n">
        <v/>
      </c>
      <c r="D9544" t="n">
        <v/>
      </c>
      <c r="E9544" t="n">
        <v/>
      </c>
      <c r="F9544" t="n">
        <v/>
      </c>
    </row>
    <row r="9545">
      <c r="A9545" t="n">
        <v>9543</v>
      </c>
      <c r="B9545" t="n">
        <v>5797.3725</v>
      </c>
      <c r="C9545" t="n">
        <v/>
      </c>
      <c r="D9545" t="n">
        <v/>
      </c>
      <c r="E9545" t="n">
        <v/>
      </c>
      <c r="F9545" t="n">
        <v/>
      </c>
    </row>
    <row r="9546">
      <c r="A9546" t="n">
        <v>9544</v>
      </c>
      <c r="B9546" t="n">
        <v>5797.98</v>
      </c>
      <c r="C9546" t="n">
        <v/>
      </c>
      <c r="D9546" t="n">
        <v/>
      </c>
      <c r="E9546" t="n">
        <v/>
      </c>
      <c r="F9546" t="n">
        <v/>
      </c>
    </row>
    <row r="9547">
      <c r="A9547" t="n">
        <v>9545</v>
      </c>
      <c r="B9547" t="n">
        <v>5798.587500000001</v>
      </c>
      <c r="C9547" t="n">
        <v/>
      </c>
      <c r="D9547" t="n">
        <v/>
      </c>
      <c r="E9547" t="n">
        <v/>
      </c>
      <c r="F9547" t="n">
        <v/>
      </c>
    </row>
    <row r="9548">
      <c r="A9548" t="n">
        <v>9546</v>
      </c>
      <c r="B9548" t="n">
        <v>5799.195000000001</v>
      </c>
      <c r="C9548" t="n">
        <v/>
      </c>
      <c r="D9548" t="n">
        <v/>
      </c>
      <c r="E9548" t="n">
        <v/>
      </c>
      <c r="F9548" t="n">
        <v/>
      </c>
    </row>
    <row r="9549">
      <c r="A9549" t="n">
        <v>9547</v>
      </c>
      <c r="B9549" t="n">
        <v>5799.802500000001</v>
      </c>
      <c r="C9549" t="n">
        <v/>
      </c>
      <c r="D9549" t="n">
        <v/>
      </c>
      <c r="E9549" t="n">
        <v/>
      </c>
      <c r="F9549" t="n">
        <v/>
      </c>
    </row>
    <row r="9550">
      <c r="A9550" t="n">
        <v>9548</v>
      </c>
      <c r="B9550" t="n">
        <v>5800.410000000001</v>
      </c>
      <c r="C9550" t="n">
        <v/>
      </c>
      <c r="D9550" t="n">
        <v/>
      </c>
      <c r="E9550" t="n">
        <v/>
      </c>
      <c r="F9550" t="n">
        <v/>
      </c>
    </row>
    <row r="9551">
      <c r="A9551" t="n">
        <v>9549</v>
      </c>
      <c r="B9551" t="n">
        <v>5801.0175</v>
      </c>
      <c r="C9551" t="n">
        <v/>
      </c>
      <c r="D9551" t="n">
        <v/>
      </c>
      <c r="E9551" t="n">
        <v/>
      </c>
      <c r="F9551" t="n">
        <v/>
      </c>
    </row>
    <row r="9552">
      <c r="A9552" t="n">
        <v>9550</v>
      </c>
      <c r="B9552" t="n">
        <v>5801.625</v>
      </c>
      <c r="C9552" t="n">
        <v/>
      </c>
      <c r="D9552" t="n">
        <v/>
      </c>
      <c r="E9552" t="n">
        <v/>
      </c>
      <c r="F9552" t="n">
        <v/>
      </c>
    </row>
    <row r="9553">
      <c r="A9553" t="n">
        <v>9551</v>
      </c>
      <c r="B9553" t="n">
        <v>5802.2325</v>
      </c>
      <c r="C9553" t="n">
        <v/>
      </c>
      <c r="D9553" t="n">
        <v/>
      </c>
      <c r="E9553" t="n">
        <v/>
      </c>
      <c r="F9553" t="n">
        <v/>
      </c>
    </row>
    <row r="9554">
      <c r="A9554" t="n">
        <v>9552</v>
      </c>
      <c r="B9554" t="n">
        <v>5802.84</v>
      </c>
      <c r="C9554" t="n">
        <v/>
      </c>
      <c r="D9554" t="n">
        <v/>
      </c>
      <c r="E9554" t="n">
        <v/>
      </c>
      <c r="F9554" t="n">
        <v/>
      </c>
    </row>
    <row r="9555">
      <c r="A9555" t="n">
        <v>9553</v>
      </c>
      <c r="B9555" t="n">
        <v>5803.4475</v>
      </c>
      <c r="C9555" t="n">
        <v/>
      </c>
      <c r="D9555" t="n">
        <v/>
      </c>
      <c r="E9555" t="n">
        <v/>
      </c>
      <c r="F9555" t="n">
        <v/>
      </c>
    </row>
    <row r="9556">
      <c r="A9556" t="n">
        <v>9554</v>
      </c>
      <c r="B9556" t="n">
        <v>5804.055</v>
      </c>
      <c r="C9556" t="n">
        <v/>
      </c>
      <c r="D9556" t="n">
        <v/>
      </c>
      <c r="E9556" t="n">
        <v/>
      </c>
      <c r="F9556" t="n">
        <v/>
      </c>
    </row>
    <row r="9557">
      <c r="A9557" t="n">
        <v>9555</v>
      </c>
      <c r="B9557" t="n">
        <v>5804.6625</v>
      </c>
      <c r="C9557" t="n">
        <v/>
      </c>
      <c r="D9557" t="n">
        <v/>
      </c>
      <c r="E9557" t="n">
        <v/>
      </c>
      <c r="F9557" t="n">
        <v/>
      </c>
    </row>
    <row r="9558">
      <c r="A9558" t="n">
        <v>9556</v>
      </c>
      <c r="B9558" t="n">
        <v>5805.27</v>
      </c>
      <c r="C9558" t="n">
        <v/>
      </c>
      <c r="D9558" t="n">
        <v/>
      </c>
      <c r="E9558" t="n">
        <v/>
      </c>
      <c r="F9558" t="n">
        <v/>
      </c>
    </row>
    <row r="9559">
      <c r="A9559" t="n">
        <v>9557</v>
      </c>
      <c r="B9559" t="n">
        <v>5805.877500000001</v>
      </c>
      <c r="C9559" t="n">
        <v/>
      </c>
      <c r="D9559" t="n">
        <v/>
      </c>
      <c r="E9559" t="n">
        <v/>
      </c>
      <c r="F9559" t="n">
        <v/>
      </c>
    </row>
    <row r="9560">
      <c r="A9560" t="n">
        <v>9558</v>
      </c>
      <c r="B9560" t="n">
        <v>5806.485000000001</v>
      </c>
      <c r="C9560" t="n">
        <v/>
      </c>
      <c r="D9560" t="n">
        <v/>
      </c>
      <c r="E9560" t="n">
        <v/>
      </c>
      <c r="F9560" t="n">
        <v/>
      </c>
    </row>
    <row r="9561">
      <c r="A9561" t="n">
        <v>9559</v>
      </c>
      <c r="B9561" t="n">
        <v>5807.092500000001</v>
      </c>
      <c r="C9561" t="n">
        <v/>
      </c>
      <c r="D9561" t="n">
        <v/>
      </c>
      <c r="E9561" t="n">
        <v/>
      </c>
      <c r="F9561" t="n">
        <v/>
      </c>
    </row>
    <row r="9562">
      <c r="A9562" t="n">
        <v>9560</v>
      </c>
      <c r="B9562" t="n">
        <v>5807.700000000001</v>
      </c>
      <c r="C9562" t="n">
        <v/>
      </c>
      <c r="D9562" t="n">
        <v/>
      </c>
      <c r="E9562" t="n">
        <v/>
      </c>
      <c r="F9562" t="n">
        <v/>
      </c>
    </row>
    <row r="9563">
      <c r="A9563" t="n">
        <v>9561</v>
      </c>
      <c r="B9563" t="n">
        <v>5808.307500000001</v>
      </c>
      <c r="C9563" t="n">
        <v/>
      </c>
      <c r="D9563" t="n">
        <v/>
      </c>
      <c r="E9563" t="n">
        <v/>
      </c>
      <c r="F9563" t="n">
        <v/>
      </c>
    </row>
    <row r="9564">
      <c r="A9564" t="n">
        <v>9562</v>
      </c>
      <c r="B9564" t="n">
        <v>5808.915</v>
      </c>
      <c r="C9564" t="n">
        <v/>
      </c>
      <c r="D9564" t="n">
        <v/>
      </c>
      <c r="E9564" t="n">
        <v/>
      </c>
      <c r="F9564" t="n">
        <v/>
      </c>
    </row>
    <row r="9565">
      <c r="A9565" t="n">
        <v>9563</v>
      </c>
      <c r="B9565" t="n">
        <v>5809.5225</v>
      </c>
      <c r="C9565" t="n">
        <v/>
      </c>
      <c r="D9565" t="n">
        <v/>
      </c>
      <c r="E9565" t="n">
        <v/>
      </c>
      <c r="F9565" t="n">
        <v/>
      </c>
    </row>
    <row r="9566">
      <c r="A9566" t="n">
        <v>9564</v>
      </c>
      <c r="B9566" t="n">
        <v>5810.13</v>
      </c>
      <c r="C9566" t="n">
        <v/>
      </c>
      <c r="D9566" t="n">
        <v/>
      </c>
      <c r="E9566" t="n">
        <v/>
      </c>
      <c r="F9566" t="n">
        <v/>
      </c>
    </row>
    <row r="9567">
      <c r="A9567" t="n">
        <v>9565</v>
      </c>
      <c r="B9567" t="n">
        <v>5810.7375</v>
      </c>
      <c r="C9567" t="n">
        <v/>
      </c>
      <c r="D9567" t="n">
        <v/>
      </c>
      <c r="E9567" t="n">
        <v/>
      </c>
      <c r="F9567" t="n">
        <v/>
      </c>
    </row>
    <row r="9568">
      <c r="A9568" t="n">
        <v>9566</v>
      </c>
      <c r="B9568" t="n">
        <v>5811.345</v>
      </c>
      <c r="C9568" t="n">
        <v/>
      </c>
      <c r="D9568" t="n">
        <v/>
      </c>
      <c r="E9568" t="n">
        <v/>
      </c>
      <c r="F9568" t="n">
        <v/>
      </c>
    </row>
    <row r="9569">
      <c r="A9569" t="n">
        <v>9567</v>
      </c>
      <c r="B9569" t="n">
        <v>5811.9525</v>
      </c>
      <c r="C9569" t="n">
        <v/>
      </c>
      <c r="D9569" t="n">
        <v/>
      </c>
      <c r="E9569" t="n">
        <v/>
      </c>
      <c r="F9569" t="n">
        <v/>
      </c>
    </row>
    <row r="9570">
      <c r="A9570" t="n">
        <v>9568</v>
      </c>
      <c r="B9570" t="n">
        <v>5812.56</v>
      </c>
      <c r="C9570" t="n">
        <v/>
      </c>
      <c r="D9570" t="n">
        <v/>
      </c>
      <c r="E9570" t="n">
        <v/>
      </c>
      <c r="F9570" t="n">
        <v/>
      </c>
    </row>
    <row r="9571">
      <c r="A9571" t="n">
        <v>9569</v>
      </c>
      <c r="B9571" t="n">
        <v>5813.1675</v>
      </c>
      <c r="C9571" t="n">
        <v/>
      </c>
      <c r="D9571" t="n">
        <v/>
      </c>
      <c r="E9571" t="n">
        <v/>
      </c>
      <c r="F9571" t="n">
        <v/>
      </c>
    </row>
    <row r="9572">
      <c r="A9572" t="n">
        <v>9570</v>
      </c>
      <c r="B9572" t="n">
        <v>5813.775000000001</v>
      </c>
      <c r="C9572" t="n">
        <v/>
      </c>
      <c r="D9572" t="n">
        <v/>
      </c>
      <c r="E9572" t="n">
        <v/>
      </c>
      <c r="F9572" t="n">
        <v/>
      </c>
    </row>
    <row r="9573">
      <c r="A9573" t="n">
        <v>9571</v>
      </c>
      <c r="B9573" t="n">
        <v>5814.382500000001</v>
      </c>
      <c r="C9573" t="n">
        <v/>
      </c>
      <c r="D9573" t="n">
        <v/>
      </c>
      <c r="E9573" t="n">
        <v/>
      </c>
      <c r="F9573" t="n">
        <v/>
      </c>
    </row>
    <row r="9574">
      <c r="A9574" t="n">
        <v>9572</v>
      </c>
      <c r="B9574" t="n">
        <v>5814.990000000001</v>
      </c>
      <c r="C9574" t="n">
        <v/>
      </c>
      <c r="D9574" t="n">
        <v/>
      </c>
      <c r="E9574" t="n">
        <v/>
      </c>
      <c r="F9574" t="n">
        <v/>
      </c>
    </row>
    <row r="9575">
      <c r="A9575" t="n">
        <v>9573</v>
      </c>
      <c r="B9575" t="n">
        <v>5815.597500000001</v>
      </c>
      <c r="C9575" t="n">
        <v/>
      </c>
      <c r="D9575" t="n">
        <v/>
      </c>
      <c r="E9575" t="n">
        <v/>
      </c>
      <c r="F9575" t="n">
        <v/>
      </c>
    </row>
    <row r="9576">
      <c r="A9576" t="n">
        <v>9574</v>
      </c>
      <c r="B9576" t="n">
        <v>5816.205000000001</v>
      </c>
      <c r="C9576" t="n">
        <v/>
      </c>
      <c r="D9576" t="n">
        <v/>
      </c>
      <c r="E9576" t="n">
        <v/>
      </c>
      <c r="F9576" t="n">
        <v/>
      </c>
    </row>
    <row r="9577">
      <c r="A9577" t="n">
        <v>9575</v>
      </c>
      <c r="B9577" t="n">
        <v>5816.8125</v>
      </c>
      <c r="C9577" t="n">
        <v/>
      </c>
      <c r="D9577" t="n">
        <v/>
      </c>
      <c r="E9577" t="n">
        <v/>
      </c>
      <c r="F9577" t="n">
        <v/>
      </c>
    </row>
    <row r="9578">
      <c r="A9578" t="n">
        <v>9576</v>
      </c>
      <c r="B9578" t="n">
        <v>5817.42</v>
      </c>
      <c r="C9578" t="n">
        <v/>
      </c>
      <c r="D9578" t="n">
        <v/>
      </c>
      <c r="E9578" t="n">
        <v/>
      </c>
      <c r="F9578" t="n">
        <v/>
      </c>
    </row>
    <row r="9579">
      <c r="A9579" t="n">
        <v>9577</v>
      </c>
      <c r="B9579" t="n">
        <v>5818.0275</v>
      </c>
      <c r="C9579" t="n">
        <v/>
      </c>
      <c r="D9579" t="n">
        <v/>
      </c>
      <c r="E9579" t="n">
        <v/>
      </c>
      <c r="F9579" t="n">
        <v/>
      </c>
    </row>
    <row r="9580">
      <c r="A9580" t="n">
        <v>9578</v>
      </c>
      <c r="B9580" t="n">
        <v>5818.635</v>
      </c>
      <c r="C9580" t="n">
        <v/>
      </c>
      <c r="D9580" t="n">
        <v/>
      </c>
      <c r="E9580" t="n">
        <v/>
      </c>
      <c r="F9580" t="n">
        <v/>
      </c>
    </row>
    <row r="9581">
      <c r="A9581" t="n">
        <v>9579</v>
      </c>
      <c r="B9581" t="n">
        <v>5819.2425</v>
      </c>
      <c r="C9581" t="n">
        <v/>
      </c>
      <c r="D9581" t="n">
        <v/>
      </c>
      <c r="E9581" t="n">
        <v/>
      </c>
      <c r="F9581" t="n">
        <v/>
      </c>
    </row>
    <row r="9582">
      <c r="A9582" t="n">
        <v>9580</v>
      </c>
      <c r="B9582" t="n">
        <v>5819.85</v>
      </c>
      <c r="C9582" t="n">
        <v/>
      </c>
      <c r="D9582" t="n">
        <v/>
      </c>
      <c r="E9582" t="n">
        <v/>
      </c>
      <c r="F9582" t="n">
        <v/>
      </c>
    </row>
    <row r="9583">
      <c r="A9583" t="n">
        <v>9581</v>
      </c>
      <c r="B9583" t="n">
        <v>5820.4575</v>
      </c>
      <c r="C9583" t="n">
        <v/>
      </c>
      <c r="D9583" t="n">
        <v/>
      </c>
      <c r="E9583" t="n">
        <v/>
      </c>
      <c r="F9583" t="n">
        <v/>
      </c>
    </row>
    <row r="9584">
      <c r="A9584" t="n">
        <v>9582</v>
      </c>
      <c r="B9584" t="n">
        <v>5821.065000000001</v>
      </c>
      <c r="C9584" t="n">
        <v/>
      </c>
      <c r="D9584" t="n">
        <v/>
      </c>
      <c r="E9584" t="n">
        <v/>
      </c>
      <c r="F9584" t="n">
        <v/>
      </c>
    </row>
    <row r="9585">
      <c r="A9585" t="n">
        <v>9583</v>
      </c>
      <c r="B9585" t="n">
        <v>5821.672500000001</v>
      </c>
      <c r="C9585" t="n">
        <v/>
      </c>
      <c r="D9585" t="n">
        <v/>
      </c>
      <c r="E9585" t="n">
        <v/>
      </c>
      <c r="F9585" t="n">
        <v/>
      </c>
    </row>
    <row r="9586">
      <c r="A9586" t="n">
        <v>9584</v>
      </c>
      <c r="B9586" t="n">
        <v>5822.280000000001</v>
      </c>
      <c r="C9586" t="n">
        <v/>
      </c>
      <c r="D9586" t="n">
        <v/>
      </c>
      <c r="E9586" t="n">
        <v/>
      </c>
      <c r="F9586" t="n">
        <v/>
      </c>
    </row>
    <row r="9587">
      <c r="A9587" t="n">
        <v>9585</v>
      </c>
      <c r="B9587" t="n">
        <v>5822.887500000001</v>
      </c>
      <c r="C9587" t="n">
        <v/>
      </c>
      <c r="D9587" t="n">
        <v/>
      </c>
      <c r="E9587" t="n">
        <v/>
      </c>
      <c r="F9587" t="n">
        <v/>
      </c>
    </row>
    <row r="9588">
      <c r="A9588" t="n">
        <v>9586</v>
      </c>
      <c r="B9588" t="n">
        <v>5823.495000000001</v>
      </c>
      <c r="C9588" t="n">
        <v/>
      </c>
      <c r="D9588" t="n">
        <v/>
      </c>
      <c r="E9588" t="n">
        <v/>
      </c>
      <c r="F9588" t="n">
        <v/>
      </c>
    </row>
    <row r="9589">
      <c r="A9589" t="n">
        <v>9587</v>
      </c>
      <c r="B9589" t="n">
        <v>5824.1025</v>
      </c>
      <c r="C9589" t="n">
        <v/>
      </c>
      <c r="D9589" t="n">
        <v/>
      </c>
      <c r="E9589" t="n">
        <v/>
      </c>
      <c r="F9589" t="n">
        <v/>
      </c>
    </row>
    <row r="9590">
      <c r="A9590" t="n">
        <v>9588</v>
      </c>
      <c r="B9590" t="n">
        <v>5824.71</v>
      </c>
      <c r="C9590" t="n">
        <v/>
      </c>
      <c r="D9590" t="n">
        <v/>
      </c>
      <c r="E9590" t="n">
        <v/>
      </c>
      <c r="F9590" t="n">
        <v/>
      </c>
    </row>
    <row r="9591">
      <c r="A9591" t="n">
        <v>9589</v>
      </c>
      <c r="B9591" t="n">
        <v>5825.3175</v>
      </c>
      <c r="C9591" t="n">
        <v/>
      </c>
      <c r="D9591" t="n">
        <v/>
      </c>
      <c r="E9591" t="n">
        <v/>
      </c>
      <c r="F9591" t="n">
        <v/>
      </c>
    </row>
    <row r="9592">
      <c r="A9592" t="n">
        <v>9590</v>
      </c>
      <c r="B9592" t="n">
        <v>5825.925</v>
      </c>
      <c r="C9592" t="n">
        <v/>
      </c>
      <c r="D9592" t="n">
        <v/>
      </c>
      <c r="E9592" t="n">
        <v/>
      </c>
      <c r="F9592" t="n">
        <v/>
      </c>
    </row>
    <row r="9593">
      <c r="A9593" t="n">
        <v>9591</v>
      </c>
      <c r="B9593" t="n">
        <v>5826.5325</v>
      </c>
      <c r="C9593" t="n">
        <v/>
      </c>
      <c r="D9593" t="n">
        <v/>
      </c>
      <c r="E9593" t="n">
        <v/>
      </c>
      <c r="F9593" t="n">
        <v/>
      </c>
    </row>
    <row r="9594">
      <c r="A9594" t="n">
        <v>9592</v>
      </c>
      <c r="B9594" t="n">
        <v>5827.14</v>
      </c>
      <c r="C9594" t="n">
        <v/>
      </c>
      <c r="D9594" t="n">
        <v/>
      </c>
      <c r="E9594" t="n">
        <v/>
      </c>
      <c r="F9594" t="n">
        <v/>
      </c>
    </row>
    <row r="9595">
      <c r="A9595" t="n">
        <v>9593</v>
      </c>
      <c r="B9595" t="n">
        <v>5827.7475</v>
      </c>
      <c r="C9595" t="n">
        <v/>
      </c>
      <c r="D9595" t="n">
        <v/>
      </c>
      <c r="E9595" t="n">
        <v/>
      </c>
      <c r="F9595" t="n">
        <v/>
      </c>
    </row>
    <row r="9596">
      <c r="A9596" t="n">
        <v>9594</v>
      </c>
      <c r="B9596" t="n">
        <v>5828.355</v>
      </c>
      <c r="C9596" t="n">
        <v/>
      </c>
      <c r="D9596" t="n">
        <v/>
      </c>
      <c r="E9596" t="n">
        <v/>
      </c>
      <c r="F9596" t="n">
        <v/>
      </c>
    </row>
    <row r="9597">
      <c r="A9597" t="n">
        <v>9595</v>
      </c>
      <c r="B9597" t="n">
        <v>5828.962500000001</v>
      </c>
      <c r="C9597" t="n">
        <v/>
      </c>
      <c r="D9597" t="n">
        <v/>
      </c>
      <c r="E9597" t="n">
        <v/>
      </c>
      <c r="F9597" t="n">
        <v/>
      </c>
    </row>
    <row r="9598">
      <c r="A9598" t="n">
        <v>9596</v>
      </c>
      <c r="B9598" t="n">
        <v>5829.570000000001</v>
      </c>
      <c r="C9598" t="n">
        <v/>
      </c>
      <c r="D9598" t="n">
        <v/>
      </c>
      <c r="E9598" t="n">
        <v/>
      </c>
      <c r="F9598" t="n">
        <v/>
      </c>
    </row>
    <row r="9599">
      <c r="A9599" t="n">
        <v>9597</v>
      </c>
      <c r="B9599" t="n">
        <v>5830.177500000001</v>
      </c>
      <c r="C9599" t="n">
        <v/>
      </c>
      <c r="D9599" t="n">
        <v/>
      </c>
      <c r="E9599" t="n">
        <v/>
      </c>
      <c r="F9599" t="n">
        <v/>
      </c>
    </row>
    <row r="9600">
      <c r="A9600" t="n">
        <v>9598</v>
      </c>
      <c r="B9600" t="n">
        <v>5830.785000000001</v>
      </c>
      <c r="C9600" t="n">
        <v/>
      </c>
      <c r="D9600" t="n">
        <v/>
      </c>
      <c r="E9600" t="n">
        <v/>
      </c>
      <c r="F9600" t="n">
        <v/>
      </c>
    </row>
    <row r="9601">
      <c r="A9601" t="n">
        <v>9599</v>
      </c>
      <c r="B9601" t="n">
        <v>5831.392500000001</v>
      </c>
      <c r="C9601" t="n">
        <v/>
      </c>
      <c r="D9601" t="n">
        <v/>
      </c>
      <c r="E9601" t="n">
        <v/>
      </c>
      <c r="F9601" t="n">
        <v/>
      </c>
    </row>
    <row r="9602">
      <c r="A9602" t="n">
        <v>9600</v>
      </c>
      <c r="B9602" t="n">
        <v>5832</v>
      </c>
      <c r="C9602" t="n">
        <v/>
      </c>
      <c r="D9602" t="n">
        <v/>
      </c>
      <c r="E9602" t="n">
        <v/>
      </c>
      <c r="F9602" t="n">
        <v/>
      </c>
    </row>
    <row r="9603">
      <c r="A9603" t="n">
        <v>9601</v>
      </c>
      <c r="B9603" t="n">
        <v>5832.6075</v>
      </c>
      <c r="C9603" t="n">
        <v/>
      </c>
      <c r="D9603" t="n">
        <v/>
      </c>
      <c r="E9603" t="n">
        <v/>
      </c>
      <c r="F9603" t="n">
        <v/>
      </c>
    </row>
    <row r="9604">
      <c r="A9604" t="n">
        <v>9602</v>
      </c>
      <c r="B9604" t="n">
        <v>5833.215</v>
      </c>
      <c r="C9604" t="n">
        <v/>
      </c>
      <c r="D9604" t="n">
        <v/>
      </c>
      <c r="E9604" t="n">
        <v/>
      </c>
      <c r="F9604" t="n">
        <v/>
      </c>
    </row>
    <row r="9605">
      <c r="A9605" t="n">
        <v>9603</v>
      </c>
      <c r="B9605" t="n">
        <v>5833.8225</v>
      </c>
      <c r="C9605" t="n">
        <v/>
      </c>
      <c r="D9605" t="n">
        <v/>
      </c>
      <c r="E9605" t="n">
        <v/>
      </c>
      <c r="F9605" t="n">
        <v/>
      </c>
    </row>
    <row r="9606">
      <c r="A9606" t="n">
        <v>9604</v>
      </c>
      <c r="B9606" t="n">
        <v>5834.43</v>
      </c>
      <c r="C9606" t="n">
        <v/>
      </c>
      <c r="D9606" t="n">
        <v/>
      </c>
      <c r="E9606" t="n">
        <v/>
      </c>
      <c r="F9606" t="n">
        <v/>
      </c>
    </row>
    <row r="9607">
      <c r="A9607" t="n">
        <v>9605</v>
      </c>
      <c r="B9607" t="n">
        <v>5835.0375</v>
      </c>
      <c r="C9607" t="n">
        <v/>
      </c>
      <c r="D9607" t="n">
        <v/>
      </c>
      <c r="E9607" t="n">
        <v/>
      </c>
      <c r="F9607" t="n">
        <v/>
      </c>
    </row>
    <row r="9608">
      <c r="A9608" t="n">
        <v>9606</v>
      </c>
      <c r="B9608" t="n">
        <v>5835.645</v>
      </c>
      <c r="C9608" t="n">
        <v/>
      </c>
      <c r="D9608" t="n">
        <v/>
      </c>
      <c r="E9608" t="n">
        <v/>
      </c>
      <c r="F9608" t="n">
        <v/>
      </c>
    </row>
    <row r="9609">
      <c r="A9609" t="n">
        <v>9607</v>
      </c>
      <c r="B9609" t="n">
        <v>5836.252500000001</v>
      </c>
      <c r="C9609" t="n">
        <v/>
      </c>
      <c r="D9609" t="n">
        <v/>
      </c>
      <c r="E9609" t="n">
        <v/>
      </c>
      <c r="F9609" t="n">
        <v/>
      </c>
    </row>
    <row r="9610">
      <c r="A9610" t="n">
        <v>9608</v>
      </c>
      <c r="B9610" t="n">
        <v>5836.860000000001</v>
      </c>
      <c r="C9610" t="n">
        <v/>
      </c>
      <c r="D9610" t="n">
        <v/>
      </c>
      <c r="E9610" t="n">
        <v/>
      </c>
      <c r="F9610" t="n">
        <v/>
      </c>
    </row>
    <row r="9611">
      <c r="A9611" t="n">
        <v>9609</v>
      </c>
      <c r="B9611" t="n">
        <v>5837.467500000001</v>
      </c>
      <c r="C9611" t="n">
        <v/>
      </c>
      <c r="D9611" t="n">
        <v/>
      </c>
      <c r="E9611" t="n">
        <v/>
      </c>
      <c r="F9611" t="n">
        <v/>
      </c>
    </row>
    <row r="9612">
      <c r="A9612" t="n">
        <v>9610</v>
      </c>
      <c r="B9612" t="n">
        <v>5838.075000000001</v>
      </c>
      <c r="C9612" t="n">
        <v/>
      </c>
      <c r="D9612" t="n">
        <v/>
      </c>
      <c r="E9612" t="n">
        <v/>
      </c>
      <c r="F9612" t="n">
        <v/>
      </c>
    </row>
    <row r="9613">
      <c r="A9613" t="n">
        <v>9611</v>
      </c>
      <c r="B9613" t="n">
        <v>5838.682500000001</v>
      </c>
      <c r="C9613" t="n">
        <v/>
      </c>
      <c r="D9613" t="n">
        <v/>
      </c>
      <c r="E9613" t="n">
        <v/>
      </c>
      <c r="F9613" t="n">
        <v/>
      </c>
    </row>
    <row r="9614">
      <c r="A9614" t="n">
        <v>9612</v>
      </c>
      <c r="B9614" t="n">
        <v>5839.29</v>
      </c>
      <c r="C9614" t="n">
        <v/>
      </c>
      <c r="D9614" t="n">
        <v/>
      </c>
      <c r="E9614" t="n">
        <v/>
      </c>
      <c r="F9614" t="n">
        <v/>
      </c>
    </row>
    <row r="9615">
      <c r="A9615" t="n">
        <v>9613</v>
      </c>
      <c r="B9615" t="n">
        <v>5839.8975</v>
      </c>
      <c r="C9615" t="n">
        <v/>
      </c>
      <c r="D9615" t="n">
        <v/>
      </c>
      <c r="E9615" t="n">
        <v/>
      </c>
      <c r="F9615" t="n">
        <v/>
      </c>
    </row>
    <row r="9616">
      <c r="A9616" t="n">
        <v>9614</v>
      </c>
      <c r="B9616" t="n">
        <v>5840.505</v>
      </c>
      <c r="C9616" t="n">
        <v/>
      </c>
      <c r="D9616" t="n">
        <v/>
      </c>
      <c r="E9616" t="n">
        <v/>
      </c>
      <c r="F9616" t="n">
        <v/>
      </c>
    </row>
    <row r="9617">
      <c r="A9617" t="n">
        <v>9615</v>
      </c>
      <c r="B9617" t="n">
        <v>5841.1125</v>
      </c>
      <c r="C9617" t="n">
        <v/>
      </c>
      <c r="D9617" t="n">
        <v/>
      </c>
      <c r="E9617" t="n">
        <v/>
      </c>
      <c r="F9617" t="n">
        <v/>
      </c>
    </row>
    <row r="9618">
      <c r="A9618" t="n">
        <v>9616</v>
      </c>
      <c r="B9618" t="n">
        <v>5841.72</v>
      </c>
      <c r="C9618" t="n">
        <v/>
      </c>
      <c r="D9618" t="n">
        <v/>
      </c>
      <c r="E9618" t="n">
        <v/>
      </c>
      <c r="F9618" t="n">
        <v/>
      </c>
    </row>
    <row r="9619">
      <c r="A9619" t="n">
        <v>9617</v>
      </c>
      <c r="B9619" t="n">
        <v>5842.3275</v>
      </c>
      <c r="C9619" t="n">
        <v/>
      </c>
      <c r="D9619" t="n">
        <v/>
      </c>
      <c r="E9619" t="n">
        <v/>
      </c>
      <c r="F9619" t="n">
        <v/>
      </c>
    </row>
    <row r="9620">
      <c r="A9620" t="n">
        <v>9618</v>
      </c>
      <c r="B9620" t="n">
        <v>5842.935</v>
      </c>
      <c r="C9620" t="n">
        <v/>
      </c>
      <c r="D9620" t="n">
        <v/>
      </c>
      <c r="E9620" t="n">
        <v/>
      </c>
      <c r="F9620" t="n">
        <v/>
      </c>
    </row>
    <row r="9621">
      <c r="A9621" t="n">
        <v>9619</v>
      </c>
      <c r="B9621" t="n">
        <v>5843.5425</v>
      </c>
      <c r="C9621" t="n">
        <v/>
      </c>
      <c r="D9621" t="n">
        <v/>
      </c>
      <c r="E9621" t="n">
        <v/>
      </c>
      <c r="F9621" t="n">
        <v/>
      </c>
    </row>
    <row r="9622">
      <c r="A9622" t="n">
        <v>9620</v>
      </c>
      <c r="B9622" t="n">
        <v>5844.150000000001</v>
      </c>
      <c r="C9622" t="n">
        <v/>
      </c>
      <c r="D9622" t="n">
        <v/>
      </c>
      <c r="E9622" t="n">
        <v/>
      </c>
      <c r="F9622" t="n">
        <v/>
      </c>
    </row>
    <row r="9623">
      <c r="A9623" t="n">
        <v>9621</v>
      </c>
      <c r="B9623" t="n">
        <v>5844.757500000001</v>
      </c>
      <c r="C9623" t="n">
        <v/>
      </c>
      <c r="D9623" t="n">
        <v/>
      </c>
      <c r="E9623" t="n">
        <v/>
      </c>
      <c r="F9623" t="n">
        <v/>
      </c>
    </row>
    <row r="9624">
      <c r="A9624" t="n">
        <v>9622</v>
      </c>
      <c r="B9624" t="n">
        <v>5845.365000000001</v>
      </c>
      <c r="C9624" t="n">
        <v/>
      </c>
      <c r="D9624" t="n">
        <v/>
      </c>
      <c r="E9624" t="n">
        <v/>
      </c>
      <c r="F9624" t="n">
        <v/>
      </c>
    </row>
    <row r="9625">
      <c r="A9625" t="n">
        <v>9623</v>
      </c>
      <c r="B9625" t="n">
        <v>5845.972500000001</v>
      </c>
      <c r="C9625" t="n">
        <v/>
      </c>
      <c r="D9625" t="n">
        <v/>
      </c>
      <c r="E9625" t="n">
        <v/>
      </c>
      <c r="F9625" t="n">
        <v/>
      </c>
    </row>
    <row r="9626">
      <c r="A9626" t="n">
        <v>9624</v>
      </c>
      <c r="B9626" t="n">
        <v>5846.580000000001</v>
      </c>
      <c r="C9626" t="n">
        <v/>
      </c>
      <c r="D9626" t="n">
        <v/>
      </c>
      <c r="E9626" t="n">
        <v/>
      </c>
      <c r="F9626" t="n">
        <v/>
      </c>
    </row>
    <row r="9627">
      <c r="A9627" t="n">
        <v>9625</v>
      </c>
      <c r="B9627" t="n">
        <v>5847.1875</v>
      </c>
      <c r="C9627" t="n">
        <v/>
      </c>
      <c r="D9627" t="n">
        <v/>
      </c>
      <c r="E9627" t="n">
        <v/>
      </c>
      <c r="F9627" t="n">
        <v/>
      </c>
    </row>
    <row r="9628">
      <c r="A9628" t="n">
        <v>9626</v>
      </c>
      <c r="B9628" t="n">
        <v>5847.795</v>
      </c>
      <c r="C9628" t="n">
        <v/>
      </c>
      <c r="D9628" t="n">
        <v/>
      </c>
      <c r="E9628" t="n">
        <v/>
      </c>
      <c r="F9628" t="n">
        <v/>
      </c>
    </row>
    <row r="9629">
      <c r="A9629" t="n">
        <v>9627</v>
      </c>
      <c r="B9629" t="n">
        <v>5848.4025</v>
      </c>
      <c r="C9629" t="n">
        <v/>
      </c>
      <c r="D9629" t="n">
        <v/>
      </c>
      <c r="E9629" t="n">
        <v/>
      </c>
      <c r="F9629" t="n">
        <v/>
      </c>
    </row>
    <row r="9630">
      <c r="A9630" t="n">
        <v>9628</v>
      </c>
      <c r="B9630" t="n">
        <v>5849.01</v>
      </c>
      <c r="C9630" t="n">
        <v/>
      </c>
      <c r="D9630" t="n">
        <v/>
      </c>
      <c r="E9630" t="n">
        <v/>
      </c>
      <c r="F9630" t="n">
        <v/>
      </c>
    </row>
    <row r="9631">
      <c r="A9631" t="n">
        <v>9629</v>
      </c>
      <c r="B9631" t="n">
        <v>5849.6175</v>
      </c>
      <c r="C9631" t="n">
        <v/>
      </c>
      <c r="D9631" t="n">
        <v/>
      </c>
      <c r="E9631" t="n">
        <v/>
      </c>
      <c r="F9631" t="n">
        <v/>
      </c>
    </row>
    <row r="9632">
      <c r="A9632" t="n">
        <v>9630</v>
      </c>
      <c r="B9632" t="n">
        <v>5850.225</v>
      </c>
      <c r="C9632" t="n">
        <v/>
      </c>
      <c r="D9632" t="n">
        <v/>
      </c>
      <c r="E9632" t="n">
        <v/>
      </c>
      <c r="F9632" t="n">
        <v/>
      </c>
    </row>
    <row r="9633">
      <c r="A9633" t="n">
        <v>9631</v>
      </c>
      <c r="B9633" t="n">
        <v>5850.8325</v>
      </c>
      <c r="C9633" t="n">
        <v/>
      </c>
      <c r="D9633" t="n">
        <v/>
      </c>
      <c r="E9633" t="n">
        <v/>
      </c>
      <c r="F9633" t="n">
        <v/>
      </c>
    </row>
    <row r="9634">
      <c r="A9634" t="n">
        <v>9632</v>
      </c>
      <c r="B9634" t="n">
        <v>5851.440000000001</v>
      </c>
      <c r="C9634" t="n">
        <v/>
      </c>
      <c r="D9634" t="n">
        <v/>
      </c>
      <c r="E9634" t="n">
        <v/>
      </c>
      <c r="F9634" t="n">
        <v/>
      </c>
    </row>
    <row r="9635">
      <c r="A9635" t="n">
        <v>9633</v>
      </c>
      <c r="B9635" t="n">
        <v>5852.047500000001</v>
      </c>
      <c r="C9635" t="n">
        <v/>
      </c>
      <c r="D9635" t="n">
        <v/>
      </c>
      <c r="E9635" t="n">
        <v/>
      </c>
      <c r="F9635" t="n">
        <v/>
      </c>
    </row>
    <row r="9636">
      <c r="A9636" t="n">
        <v>9634</v>
      </c>
      <c r="B9636" t="n">
        <v>5852.655000000001</v>
      </c>
      <c r="C9636" t="n">
        <v/>
      </c>
      <c r="D9636" t="n">
        <v/>
      </c>
      <c r="E9636" t="n">
        <v/>
      </c>
      <c r="F9636" t="n">
        <v/>
      </c>
    </row>
    <row r="9637">
      <c r="A9637" t="n">
        <v>9635</v>
      </c>
      <c r="B9637" t="n">
        <v>5853.262500000001</v>
      </c>
      <c r="C9637" t="n">
        <v/>
      </c>
      <c r="D9637" t="n">
        <v/>
      </c>
      <c r="E9637" t="n">
        <v/>
      </c>
      <c r="F9637" t="n">
        <v/>
      </c>
    </row>
    <row r="9638">
      <c r="A9638" t="n">
        <v>9636</v>
      </c>
      <c r="B9638" t="n">
        <v>5853.870000000001</v>
      </c>
      <c r="C9638" t="n">
        <v/>
      </c>
      <c r="D9638" t="n">
        <v/>
      </c>
      <c r="E9638" t="n">
        <v/>
      </c>
      <c r="F9638" t="n">
        <v/>
      </c>
    </row>
    <row r="9639">
      <c r="A9639" t="n">
        <v>9637</v>
      </c>
      <c r="B9639" t="n">
        <v>5854.4775</v>
      </c>
      <c r="C9639" t="n">
        <v/>
      </c>
      <c r="D9639" t="n">
        <v/>
      </c>
      <c r="E9639" t="n">
        <v/>
      </c>
      <c r="F9639" t="n">
        <v/>
      </c>
    </row>
    <row r="9640">
      <c r="A9640" t="n">
        <v>9638</v>
      </c>
      <c r="B9640" t="n">
        <v>5855.085</v>
      </c>
      <c r="C9640" t="n">
        <v/>
      </c>
      <c r="D9640" t="n">
        <v/>
      </c>
      <c r="E9640" t="n">
        <v/>
      </c>
      <c r="F9640" t="n">
        <v/>
      </c>
    </row>
    <row r="9641">
      <c r="A9641" t="n">
        <v>9639</v>
      </c>
      <c r="B9641" t="n">
        <v>5855.6925</v>
      </c>
      <c r="C9641" t="n">
        <v/>
      </c>
      <c r="D9641" t="n">
        <v/>
      </c>
      <c r="E9641" t="n">
        <v/>
      </c>
      <c r="F9641" t="n">
        <v/>
      </c>
    </row>
    <row r="9642">
      <c r="A9642" t="n">
        <v>9640</v>
      </c>
      <c r="B9642" t="n">
        <v>5856.3</v>
      </c>
      <c r="C9642" t="n">
        <v/>
      </c>
      <c r="D9642" t="n">
        <v/>
      </c>
      <c r="E9642" t="n">
        <v/>
      </c>
      <c r="F9642" t="n">
        <v/>
      </c>
    </row>
    <row r="9643">
      <c r="A9643" t="n">
        <v>9641</v>
      </c>
      <c r="B9643" t="n">
        <v>5856.9075</v>
      </c>
      <c r="C9643" t="n">
        <v/>
      </c>
      <c r="D9643" t="n">
        <v/>
      </c>
      <c r="E9643" t="n">
        <v/>
      </c>
      <c r="F9643" t="n">
        <v/>
      </c>
    </row>
    <row r="9644">
      <c r="A9644" t="n">
        <v>9642</v>
      </c>
      <c r="B9644" t="n">
        <v>5857.515</v>
      </c>
      <c r="C9644" t="n">
        <v/>
      </c>
      <c r="D9644" t="n">
        <v/>
      </c>
      <c r="E9644" t="n">
        <v/>
      </c>
      <c r="F9644" t="n">
        <v/>
      </c>
    </row>
    <row r="9645">
      <c r="A9645" t="n">
        <v>9643</v>
      </c>
      <c r="B9645" t="n">
        <v>5858.1225</v>
      </c>
      <c r="C9645" t="n">
        <v/>
      </c>
      <c r="D9645" t="n">
        <v/>
      </c>
      <c r="E9645" t="n">
        <v/>
      </c>
      <c r="F9645" t="n">
        <v/>
      </c>
    </row>
    <row r="9646">
      <c r="A9646" t="n">
        <v>9644</v>
      </c>
      <c r="B9646" t="n">
        <v>5858.73</v>
      </c>
      <c r="C9646" t="n">
        <v/>
      </c>
      <c r="D9646" t="n">
        <v/>
      </c>
      <c r="E9646" t="n">
        <v/>
      </c>
      <c r="F9646" t="n">
        <v/>
      </c>
    </row>
    <row r="9647">
      <c r="A9647" t="n">
        <v>9645</v>
      </c>
      <c r="B9647" t="n">
        <v>5859.337500000001</v>
      </c>
      <c r="C9647" t="n">
        <v/>
      </c>
      <c r="D9647" t="n">
        <v/>
      </c>
      <c r="E9647" t="n">
        <v/>
      </c>
      <c r="F9647" t="n">
        <v/>
      </c>
    </row>
    <row r="9648">
      <c r="A9648" t="n">
        <v>9646</v>
      </c>
      <c r="B9648" t="n">
        <v>5859.945000000001</v>
      </c>
      <c r="C9648" t="n">
        <v/>
      </c>
      <c r="D9648" t="n">
        <v/>
      </c>
      <c r="E9648" t="n">
        <v/>
      </c>
      <c r="F9648" t="n">
        <v/>
      </c>
    </row>
    <row r="9649">
      <c r="A9649" t="n">
        <v>9647</v>
      </c>
      <c r="B9649" t="n">
        <v>5860.552500000001</v>
      </c>
      <c r="C9649" t="n">
        <v/>
      </c>
      <c r="D9649" t="n">
        <v/>
      </c>
      <c r="E9649" t="n">
        <v/>
      </c>
      <c r="F9649" t="n">
        <v/>
      </c>
    </row>
    <row r="9650">
      <c r="A9650" t="n">
        <v>9648</v>
      </c>
      <c r="B9650" t="n">
        <v>5861.160000000001</v>
      </c>
      <c r="C9650" t="n">
        <v/>
      </c>
      <c r="D9650" t="n">
        <v/>
      </c>
      <c r="E9650" t="n">
        <v/>
      </c>
      <c r="F9650" t="n">
        <v/>
      </c>
    </row>
    <row r="9651">
      <c r="A9651" t="n">
        <v>9649</v>
      </c>
      <c r="B9651" t="n">
        <v>5861.767500000001</v>
      </c>
      <c r="C9651" t="n">
        <v/>
      </c>
      <c r="D9651" t="n">
        <v/>
      </c>
      <c r="E9651" t="n">
        <v/>
      </c>
      <c r="F9651" t="n">
        <v/>
      </c>
    </row>
    <row r="9652">
      <c r="A9652" t="n">
        <v>9650</v>
      </c>
      <c r="B9652" t="n">
        <v>5862.375</v>
      </c>
      <c r="C9652" t="n">
        <v/>
      </c>
      <c r="D9652" t="n">
        <v/>
      </c>
      <c r="E9652" t="n">
        <v/>
      </c>
      <c r="F9652" t="n">
        <v/>
      </c>
    </row>
    <row r="9653">
      <c r="A9653" t="n">
        <v>9651</v>
      </c>
      <c r="B9653" t="n">
        <v>5862.9825</v>
      </c>
      <c r="C9653" t="n">
        <v/>
      </c>
      <c r="D9653" t="n">
        <v/>
      </c>
      <c r="E9653" t="n">
        <v/>
      </c>
      <c r="F9653" t="n">
        <v/>
      </c>
    </row>
    <row r="9654">
      <c r="A9654" t="n">
        <v>9652</v>
      </c>
      <c r="B9654" t="n">
        <v>5863.59</v>
      </c>
      <c r="C9654" t="n">
        <v/>
      </c>
      <c r="D9654" t="n">
        <v/>
      </c>
      <c r="E9654" t="n">
        <v/>
      </c>
      <c r="F9654" t="n">
        <v/>
      </c>
    </row>
    <row r="9655">
      <c r="A9655" t="n">
        <v>9653</v>
      </c>
      <c r="B9655" t="n">
        <v>5864.1975</v>
      </c>
      <c r="C9655" t="n">
        <v/>
      </c>
      <c r="D9655" t="n">
        <v/>
      </c>
      <c r="E9655" t="n">
        <v/>
      </c>
      <c r="F9655" t="n">
        <v/>
      </c>
    </row>
    <row r="9656">
      <c r="A9656" t="n">
        <v>9654</v>
      </c>
      <c r="B9656" t="n">
        <v>5864.805</v>
      </c>
      <c r="C9656" t="n">
        <v/>
      </c>
      <c r="D9656" t="n">
        <v/>
      </c>
      <c r="E9656" t="n">
        <v/>
      </c>
      <c r="F9656" t="n">
        <v/>
      </c>
    </row>
    <row r="9657">
      <c r="A9657" t="n">
        <v>9655</v>
      </c>
      <c r="B9657" t="n">
        <v>5865.4125</v>
      </c>
      <c r="C9657" t="n">
        <v/>
      </c>
      <c r="D9657" t="n">
        <v/>
      </c>
      <c r="E9657" t="n">
        <v/>
      </c>
      <c r="F9657" t="n">
        <v/>
      </c>
    </row>
    <row r="9658">
      <c r="A9658" t="n">
        <v>9656</v>
      </c>
      <c r="B9658" t="n">
        <v>5866.02</v>
      </c>
      <c r="C9658" t="n">
        <v/>
      </c>
      <c r="D9658" t="n">
        <v/>
      </c>
      <c r="E9658" t="n">
        <v/>
      </c>
      <c r="F9658" t="n">
        <v/>
      </c>
    </row>
    <row r="9659">
      <c r="A9659" t="n">
        <v>9657</v>
      </c>
      <c r="B9659" t="n">
        <v>5866.627500000001</v>
      </c>
      <c r="C9659" t="n">
        <v/>
      </c>
      <c r="D9659" t="n">
        <v/>
      </c>
      <c r="E9659" t="n">
        <v/>
      </c>
      <c r="F9659" t="n">
        <v/>
      </c>
    </row>
    <row r="9660">
      <c r="A9660" t="n">
        <v>9658</v>
      </c>
      <c r="B9660" t="n">
        <v>5867.235000000001</v>
      </c>
      <c r="C9660" t="n">
        <v/>
      </c>
      <c r="D9660" t="n">
        <v/>
      </c>
      <c r="E9660" t="n">
        <v/>
      </c>
      <c r="F9660" t="n">
        <v/>
      </c>
    </row>
    <row r="9661">
      <c r="A9661" t="n">
        <v>9659</v>
      </c>
      <c r="B9661" t="n">
        <v>5867.842500000001</v>
      </c>
      <c r="C9661" t="n">
        <v/>
      </c>
      <c r="D9661" t="n">
        <v/>
      </c>
      <c r="E9661" t="n">
        <v/>
      </c>
      <c r="F9661" t="n">
        <v/>
      </c>
    </row>
    <row r="9662">
      <c r="A9662" t="n">
        <v>9660</v>
      </c>
      <c r="B9662" t="n">
        <v>5868.450000000001</v>
      </c>
      <c r="C9662" t="n">
        <v/>
      </c>
      <c r="D9662" t="n">
        <v/>
      </c>
      <c r="E9662" t="n">
        <v/>
      </c>
      <c r="F9662" t="n">
        <v/>
      </c>
    </row>
    <row r="9663">
      <c r="A9663" t="n">
        <v>9661</v>
      </c>
      <c r="B9663" t="n">
        <v>5869.057500000001</v>
      </c>
      <c r="C9663" t="n">
        <v/>
      </c>
      <c r="D9663" t="n">
        <v/>
      </c>
      <c r="E9663" t="n">
        <v/>
      </c>
      <c r="F9663" t="n">
        <v/>
      </c>
    </row>
    <row r="9664">
      <c r="A9664" t="n">
        <v>9662</v>
      </c>
      <c r="B9664" t="n">
        <v>5869.665</v>
      </c>
      <c r="C9664" t="n">
        <v/>
      </c>
      <c r="D9664" t="n">
        <v/>
      </c>
      <c r="E9664" t="n">
        <v/>
      </c>
      <c r="F9664" t="n">
        <v/>
      </c>
    </row>
    <row r="9665">
      <c r="A9665" t="n">
        <v>9663</v>
      </c>
      <c r="B9665" t="n">
        <v>5870.2725</v>
      </c>
      <c r="C9665" t="n">
        <v/>
      </c>
      <c r="D9665" t="n">
        <v/>
      </c>
      <c r="E9665" t="n">
        <v/>
      </c>
      <c r="F9665" t="n">
        <v/>
      </c>
    </row>
    <row r="9666">
      <c r="A9666" t="n">
        <v>9664</v>
      </c>
      <c r="B9666" t="n">
        <v>5870.88</v>
      </c>
      <c r="C9666" t="n">
        <v/>
      </c>
      <c r="D9666" t="n">
        <v/>
      </c>
      <c r="E9666" t="n">
        <v/>
      </c>
      <c r="F9666" t="n">
        <v/>
      </c>
    </row>
    <row r="9667">
      <c r="A9667" t="n">
        <v>9665</v>
      </c>
      <c r="B9667" t="n">
        <v>5871.4875</v>
      </c>
      <c r="C9667" t="n">
        <v/>
      </c>
      <c r="D9667" t="n">
        <v/>
      </c>
      <c r="E9667" t="n">
        <v/>
      </c>
      <c r="F9667" t="n">
        <v/>
      </c>
    </row>
    <row r="9668">
      <c r="A9668" t="n">
        <v>9666</v>
      </c>
      <c r="B9668" t="n">
        <v>5872.095</v>
      </c>
      <c r="C9668" t="n">
        <v/>
      </c>
      <c r="D9668" t="n">
        <v/>
      </c>
      <c r="E9668" t="n">
        <v/>
      </c>
      <c r="F9668" t="n">
        <v/>
      </c>
    </row>
    <row r="9669">
      <c r="A9669" t="n">
        <v>9667</v>
      </c>
      <c r="B9669" t="n">
        <v>5872.7025</v>
      </c>
      <c r="C9669" t="n">
        <v/>
      </c>
      <c r="D9669" t="n">
        <v/>
      </c>
      <c r="E9669" t="n">
        <v/>
      </c>
      <c r="F9669" t="n">
        <v/>
      </c>
    </row>
    <row r="9670">
      <c r="A9670" t="n">
        <v>9668</v>
      </c>
      <c r="B9670" t="n">
        <v>5873.31</v>
      </c>
      <c r="C9670" t="n">
        <v/>
      </c>
      <c r="D9670" t="n">
        <v/>
      </c>
      <c r="E9670" t="n">
        <v/>
      </c>
      <c r="F9670" t="n">
        <v/>
      </c>
    </row>
    <row r="9671">
      <c r="A9671" t="n">
        <v>9669</v>
      </c>
      <c r="B9671" t="n">
        <v>5873.9175</v>
      </c>
      <c r="C9671" t="n">
        <v/>
      </c>
      <c r="D9671" t="n">
        <v/>
      </c>
      <c r="E9671" t="n">
        <v/>
      </c>
      <c r="F9671" t="n">
        <v/>
      </c>
    </row>
    <row r="9672">
      <c r="A9672" t="n">
        <v>9670</v>
      </c>
      <c r="B9672" t="n">
        <v>5874.525000000001</v>
      </c>
      <c r="C9672" t="n">
        <v/>
      </c>
      <c r="D9672" t="n">
        <v/>
      </c>
      <c r="E9672" t="n">
        <v/>
      </c>
      <c r="F9672" t="n">
        <v/>
      </c>
    </row>
    <row r="9673">
      <c r="A9673" t="n">
        <v>9671</v>
      </c>
      <c r="B9673" t="n">
        <v>5875.132500000001</v>
      </c>
      <c r="C9673" t="n">
        <v/>
      </c>
      <c r="D9673" t="n">
        <v/>
      </c>
      <c r="E9673" t="n">
        <v/>
      </c>
      <c r="F9673" t="n">
        <v/>
      </c>
    </row>
    <row r="9674">
      <c r="A9674" t="n">
        <v>9672</v>
      </c>
      <c r="B9674" t="n">
        <v>5875.740000000001</v>
      </c>
      <c r="C9674" t="n">
        <v/>
      </c>
      <c r="D9674" t="n">
        <v/>
      </c>
      <c r="E9674" t="n">
        <v/>
      </c>
      <c r="F9674" t="n">
        <v/>
      </c>
    </row>
    <row r="9675">
      <c r="A9675" t="n">
        <v>9673</v>
      </c>
      <c r="B9675" t="n">
        <v>5876.347500000001</v>
      </c>
      <c r="C9675" t="n">
        <v/>
      </c>
      <c r="D9675" t="n">
        <v/>
      </c>
      <c r="E9675" t="n">
        <v/>
      </c>
      <c r="F9675" t="n">
        <v/>
      </c>
    </row>
    <row r="9676">
      <c r="A9676" t="n">
        <v>9674</v>
      </c>
      <c r="B9676" t="n">
        <v>5876.955000000001</v>
      </c>
      <c r="C9676" t="n">
        <v/>
      </c>
      <c r="D9676" t="n">
        <v/>
      </c>
      <c r="E9676" t="n">
        <v/>
      </c>
      <c r="F9676" t="n">
        <v/>
      </c>
    </row>
    <row r="9677">
      <c r="A9677" t="n">
        <v>9675</v>
      </c>
      <c r="B9677" t="n">
        <v>5877.5625</v>
      </c>
      <c r="C9677" t="n">
        <v/>
      </c>
      <c r="D9677" t="n">
        <v/>
      </c>
      <c r="E9677" t="n">
        <v/>
      </c>
      <c r="F9677" t="n">
        <v/>
      </c>
    </row>
    <row r="9678">
      <c r="A9678" t="n">
        <v>9676</v>
      </c>
      <c r="B9678" t="n">
        <v>5878.17</v>
      </c>
      <c r="C9678" t="n">
        <v/>
      </c>
      <c r="D9678" t="n">
        <v/>
      </c>
      <c r="E9678" t="n">
        <v/>
      </c>
      <c r="F9678" t="n">
        <v/>
      </c>
    </row>
    <row r="9679">
      <c r="A9679" t="n">
        <v>9677</v>
      </c>
      <c r="B9679" t="n">
        <v>5878.7775</v>
      </c>
      <c r="C9679" t="n">
        <v/>
      </c>
      <c r="D9679" t="n">
        <v/>
      </c>
      <c r="E9679" t="n">
        <v/>
      </c>
      <c r="F9679" t="n">
        <v/>
      </c>
    </row>
    <row r="9680">
      <c r="A9680" t="n">
        <v>9678</v>
      </c>
      <c r="B9680" t="n">
        <v>5879.385</v>
      </c>
      <c r="C9680" t="n">
        <v/>
      </c>
      <c r="D9680" t="n">
        <v/>
      </c>
      <c r="E9680" t="n">
        <v/>
      </c>
      <c r="F9680" t="n">
        <v/>
      </c>
    </row>
    <row r="9681">
      <c r="A9681" t="n">
        <v>9679</v>
      </c>
      <c r="B9681" t="n">
        <v>5879.9925</v>
      </c>
      <c r="C9681" t="n">
        <v/>
      </c>
      <c r="D9681" t="n">
        <v/>
      </c>
      <c r="E9681" t="n">
        <v/>
      </c>
      <c r="F9681" t="n">
        <v/>
      </c>
    </row>
    <row r="9682">
      <c r="A9682" t="n">
        <v>9680</v>
      </c>
      <c r="B9682" t="n">
        <v>5880.6</v>
      </c>
      <c r="C9682" t="n">
        <v/>
      </c>
      <c r="D9682" t="n">
        <v/>
      </c>
      <c r="E9682" t="n">
        <v/>
      </c>
      <c r="F9682" t="n">
        <v/>
      </c>
    </row>
    <row r="9683">
      <c r="A9683" t="n">
        <v>9681</v>
      </c>
      <c r="B9683" t="n">
        <v>5881.2075</v>
      </c>
      <c r="C9683" t="n">
        <v/>
      </c>
      <c r="D9683" t="n">
        <v/>
      </c>
      <c r="E9683" t="n">
        <v/>
      </c>
      <c r="F9683" t="n">
        <v/>
      </c>
    </row>
    <row r="9684">
      <c r="A9684" t="n">
        <v>9682</v>
      </c>
      <c r="B9684" t="n">
        <v>5881.815000000001</v>
      </c>
      <c r="C9684" t="n">
        <v/>
      </c>
      <c r="D9684" t="n">
        <v/>
      </c>
      <c r="E9684" t="n">
        <v/>
      </c>
      <c r="F9684" t="n">
        <v/>
      </c>
    </row>
    <row r="9685">
      <c r="A9685" t="n">
        <v>9683</v>
      </c>
      <c r="B9685" t="n">
        <v>5882.422500000001</v>
      </c>
      <c r="C9685" t="n">
        <v/>
      </c>
      <c r="D9685" t="n">
        <v/>
      </c>
      <c r="E9685" t="n">
        <v/>
      </c>
      <c r="F9685" t="n">
        <v/>
      </c>
    </row>
    <row r="9686">
      <c r="A9686" t="n">
        <v>9684</v>
      </c>
      <c r="B9686" t="n">
        <v>5883.030000000001</v>
      </c>
      <c r="C9686" t="n">
        <v/>
      </c>
      <c r="D9686" t="n">
        <v/>
      </c>
      <c r="E9686" t="n">
        <v/>
      </c>
      <c r="F9686" t="n">
        <v/>
      </c>
    </row>
    <row r="9687">
      <c r="A9687" t="n">
        <v>9685</v>
      </c>
      <c r="B9687" t="n">
        <v>5883.637500000001</v>
      </c>
      <c r="C9687" t="n">
        <v/>
      </c>
      <c r="D9687" t="n">
        <v/>
      </c>
      <c r="E9687" t="n">
        <v/>
      </c>
      <c r="F9687" t="n">
        <v/>
      </c>
    </row>
    <row r="9688">
      <c r="A9688" t="n">
        <v>9686</v>
      </c>
      <c r="B9688" t="n">
        <v>5884.245000000001</v>
      </c>
      <c r="C9688" t="n">
        <v/>
      </c>
      <c r="D9688" t="n">
        <v/>
      </c>
      <c r="E9688" t="n">
        <v/>
      </c>
      <c r="F9688" t="n">
        <v/>
      </c>
    </row>
    <row r="9689">
      <c r="A9689" t="n">
        <v>9687</v>
      </c>
      <c r="B9689" t="n">
        <v>5884.8525</v>
      </c>
      <c r="C9689" t="n">
        <v/>
      </c>
      <c r="D9689" t="n">
        <v/>
      </c>
      <c r="E9689" t="n">
        <v/>
      </c>
      <c r="F9689" t="n">
        <v/>
      </c>
    </row>
    <row r="9690">
      <c r="A9690" t="n">
        <v>9688</v>
      </c>
      <c r="B9690" t="n">
        <v>5885.46</v>
      </c>
      <c r="C9690" t="n">
        <v/>
      </c>
      <c r="D9690" t="n">
        <v/>
      </c>
      <c r="E9690" t="n">
        <v/>
      </c>
      <c r="F9690" t="n">
        <v/>
      </c>
    </row>
    <row r="9691">
      <c r="A9691" t="n">
        <v>9689</v>
      </c>
      <c r="B9691" t="n">
        <v>5886.0675</v>
      </c>
      <c r="C9691" t="n">
        <v/>
      </c>
      <c r="D9691" t="n">
        <v/>
      </c>
      <c r="E9691" t="n">
        <v/>
      </c>
      <c r="F9691" t="n">
        <v/>
      </c>
    </row>
    <row r="9692">
      <c r="A9692" t="n">
        <v>9690</v>
      </c>
      <c r="B9692" t="n">
        <v>5886.675</v>
      </c>
      <c r="C9692" t="n">
        <v/>
      </c>
      <c r="D9692" t="n">
        <v/>
      </c>
      <c r="E9692" t="n">
        <v/>
      </c>
      <c r="F9692" t="n">
        <v/>
      </c>
    </row>
    <row r="9693">
      <c r="A9693" t="n">
        <v>9691</v>
      </c>
      <c r="B9693" t="n">
        <v>5887.2825</v>
      </c>
      <c r="C9693" t="n">
        <v/>
      </c>
      <c r="D9693" t="n">
        <v/>
      </c>
      <c r="E9693" t="n">
        <v/>
      </c>
      <c r="F9693" t="n">
        <v/>
      </c>
    </row>
    <row r="9694">
      <c r="A9694" t="n">
        <v>9692</v>
      </c>
      <c r="B9694" t="n">
        <v>5887.89</v>
      </c>
      <c r="C9694" t="n">
        <v/>
      </c>
      <c r="D9694" t="n">
        <v/>
      </c>
      <c r="E9694" t="n">
        <v/>
      </c>
      <c r="F9694" t="n">
        <v/>
      </c>
    </row>
    <row r="9695">
      <c r="A9695" t="n">
        <v>9693</v>
      </c>
      <c r="B9695" t="n">
        <v>5888.4975</v>
      </c>
      <c r="C9695" t="n">
        <v/>
      </c>
      <c r="D9695" t="n">
        <v/>
      </c>
      <c r="E9695" t="n">
        <v/>
      </c>
      <c r="F9695" t="n">
        <v/>
      </c>
    </row>
    <row r="9696">
      <c r="A9696" t="n">
        <v>9694</v>
      </c>
      <c r="B9696" t="n">
        <v>5889.105</v>
      </c>
      <c r="C9696" t="n">
        <v/>
      </c>
      <c r="D9696" t="n">
        <v/>
      </c>
      <c r="E9696" t="n">
        <v/>
      </c>
      <c r="F9696" t="n">
        <v/>
      </c>
    </row>
    <row r="9697">
      <c r="A9697" t="n">
        <v>9695</v>
      </c>
      <c r="B9697" t="n">
        <v>5889.712500000001</v>
      </c>
      <c r="C9697" t="n">
        <v/>
      </c>
      <c r="D9697" t="n">
        <v/>
      </c>
      <c r="E9697" t="n">
        <v/>
      </c>
      <c r="F9697" t="n">
        <v/>
      </c>
    </row>
    <row r="9698">
      <c r="A9698" t="n">
        <v>9696</v>
      </c>
      <c r="B9698" t="n">
        <v>5890.320000000001</v>
      </c>
      <c r="C9698" t="n">
        <v/>
      </c>
      <c r="D9698" t="n">
        <v/>
      </c>
      <c r="E9698" t="n">
        <v/>
      </c>
      <c r="F9698" t="n">
        <v/>
      </c>
    </row>
    <row r="9699">
      <c r="A9699" t="n">
        <v>9697</v>
      </c>
      <c r="B9699" t="n">
        <v>5890.927500000001</v>
      </c>
      <c r="C9699" t="n">
        <v/>
      </c>
      <c r="D9699" t="n">
        <v/>
      </c>
      <c r="E9699" t="n">
        <v/>
      </c>
      <c r="F9699" t="n">
        <v/>
      </c>
    </row>
    <row r="9700">
      <c r="A9700" t="n">
        <v>9698</v>
      </c>
      <c r="B9700" t="n">
        <v>5891.535000000001</v>
      </c>
      <c r="C9700" t="n">
        <v/>
      </c>
      <c r="D9700" t="n">
        <v/>
      </c>
      <c r="E9700" t="n">
        <v/>
      </c>
      <c r="F9700" t="n">
        <v/>
      </c>
    </row>
    <row r="9701">
      <c r="A9701" t="n">
        <v>9699</v>
      </c>
      <c r="B9701" t="n">
        <v>5892.142500000001</v>
      </c>
      <c r="C9701" t="n">
        <v/>
      </c>
      <c r="D9701" t="n">
        <v/>
      </c>
      <c r="E9701" t="n">
        <v/>
      </c>
      <c r="F9701" t="n">
        <v/>
      </c>
    </row>
    <row r="9702">
      <c r="A9702" t="n">
        <v>9700</v>
      </c>
      <c r="B9702" t="n">
        <v>5892.75</v>
      </c>
      <c r="C9702" t="n">
        <v/>
      </c>
      <c r="D9702" t="n">
        <v/>
      </c>
      <c r="E9702" t="n">
        <v/>
      </c>
      <c r="F9702" t="n">
        <v/>
      </c>
    </row>
    <row r="9703">
      <c r="A9703" t="n">
        <v>9701</v>
      </c>
      <c r="B9703" t="n">
        <v>5893.3575</v>
      </c>
      <c r="C9703" t="n">
        <v/>
      </c>
      <c r="D9703" t="n">
        <v/>
      </c>
      <c r="E9703" t="n">
        <v/>
      </c>
      <c r="F9703" t="n">
        <v/>
      </c>
    </row>
    <row r="9704">
      <c r="A9704" t="n">
        <v>9702</v>
      </c>
      <c r="B9704" t="n">
        <v>5893.965</v>
      </c>
      <c r="C9704" t="n">
        <v/>
      </c>
      <c r="D9704" t="n">
        <v/>
      </c>
      <c r="E9704" t="n">
        <v/>
      </c>
      <c r="F9704" t="n">
        <v/>
      </c>
    </row>
    <row r="9705">
      <c r="A9705" t="n">
        <v>9703</v>
      </c>
      <c r="B9705" t="n">
        <v>5894.5725</v>
      </c>
      <c r="C9705" t="n">
        <v/>
      </c>
      <c r="D9705" t="n">
        <v/>
      </c>
      <c r="E9705" t="n">
        <v/>
      </c>
      <c r="F9705" t="n">
        <v/>
      </c>
    </row>
    <row r="9706">
      <c r="A9706" t="n">
        <v>9704</v>
      </c>
      <c r="B9706" t="n">
        <v>5895.18</v>
      </c>
      <c r="C9706" t="n">
        <v/>
      </c>
      <c r="D9706" t="n">
        <v/>
      </c>
      <c r="E9706" t="n">
        <v/>
      </c>
      <c r="F9706" t="n">
        <v/>
      </c>
    </row>
    <row r="9707">
      <c r="A9707" t="n">
        <v>9705</v>
      </c>
      <c r="B9707" t="n">
        <v>5895.7875</v>
      </c>
      <c r="C9707" t="n">
        <v/>
      </c>
      <c r="D9707" t="n">
        <v/>
      </c>
      <c r="E9707" t="n">
        <v/>
      </c>
      <c r="F9707" t="n">
        <v/>
      </c>
    </row>
    <row r="9708">
      <c r="A9708" t="n">
        <v>9706</v>
      </c>
      <c r="B9708" t="n">
        <v>5896.395</v>
      </c>
      <c r="C9708" t="n">
        <v/>
      </c>
      <c r="D9708" t="n">
        <v/>
      </c>
      <c r="E9708" t="n">
        <v/>
      </c>
      <c r="F9708" t="n">
        <v/>
      </c>
    </row>
    <row r="9709">
      <c r="A9709" t="n">
        <v>9707</v>
      </c>
      <c r="B9709" t="n">
        <v>5897.002500000001</v>
      </c>
      <c r="C9709" t="n">
        <v/>
      </c>
      <c r="D9709" t="n">
        <v/>
      </c>
      <c r="E9709" t="n">
        <v/>
      </c>
      <c r="F9709" t="n">
        <v/>
      </c>
    </row>
    <row r="9710">
      <c r="A9710" t="n">
        <v>9708</v>
      </c>
      <c r="B9710" t="n">
        <v>5897.610000000001</v>
      </c>
      <c r="C9710" t="n">
        <v/>
      </c>
      <c r="D9710" t="n">
        <v/>
      </c>
      <c r="E9710" t="n">
        <v/>
      </c>
      <c r="F9710" t="n">
        <v/>
      </c>
    </row>
    <row r="9711">
      <c r="A9711" t="n">
        <v>9709</v>
      </c>
      <c r="B9711" t="n">
        <v>5898.217500000001</v>
      </c>
      <c r="C9711" t="n">
        <v/>
      </c>
      <c r="D9711" t="n">
        <v/>
      </c>
      <c r="E9711" t="n">
        <v/>
      </c>
      <c r="F9711" t="n">
        <v/>
      </c>
    </row>
    <row r="9712">
      <c r="A9712" t="n">
        <v>9710</v>
      </c>
      <c r="B9712" t="n">
        <v>5898.825000000001</v>
      </c>
      <c r="C9712" t="n">
        <v/>
      </c>
      <c r="D9712" t="n">
        <v/>
      </c>
      <c r="E9712" t="n">
        <v/>
      </c>
      <c r="F9712" t="n">
        <v/>
      </c>
    </row>
    <row r="9713">
      <c r="A9713" t="n">
        <v>9711</v>
      </c>
      <c r="B9713" t="n">
        <v>5899.432500000001</v>
      </c>
      <c r="C9713" t="n">
        <v/>
      </c>
      <c r="D9713" t="n">
        <v/>
      </c>
      <c r="E9713" t="n">
        <v/>
      </c>
      <c r="F9713" t="n">
        <v/>
      </c>
    </row>
    <row r="9714">
      <c r="A9714" t="n">
        <v>9712</v>
      </c>
      <c r="B9714" t="n">
        <v>5900.04</v>
      </c>
      <c r="C9714" t="n">
        <v/>
      </c>
      <c r="D9714" t="n">
        <v/>
      </c>
      <c r="E9714" t="n">
        <v/>
      </c>
      <c r="F9714" t="n">
        <v/>
      </c>
    </row>
    <row r="9715">
      <c r="A9715" t="n">
        <v>9713</v>
      </c>
      <c r="B9715" t="n">
        <v>5900.6475</v>
      </c>
      <c r="C9715" t="n">
        <v/>
      </c>
      <c r="D9715" t="n">
        <v/>
      </c>
      <c r="E9715" t="n">
        <v/>
      </c>
      <c r="F9715" t="n">
        <v/>
      </c>
    </row>
    <row r="9716">
      <c r="A9716" t="n">
        <v>9714</v>
      </c>
      <c r="B9716" t="n">
        <v>5901.255</v>
      </c>
      <c r="C9716" t="n">
        <v/>
      </c>
      <c r="D9716" t="n">
        <v/>
      </c>
      <c r="E9716" t="n">
        <v/>
      </c>
      <c r="F9716" t="n">
        <v/>
      </c>
    </row>
    <row r="9717">
      <c r="A9717" t="n">
        <v>9715</v>
      </c>
      <c r="B9717" t="n">
        <v>5901.8625</v>
      </c>
      <c r="C9717" t="n">
        <v/>
      </c>
      <c r="D9717" t="n">
        <v/>
      </c>
      <c r="E9717" t="n">
        <v/>
      </c>
      <c r="F9717" t="n">
        <v/>
      </c>
    </row>
    <row r="9718">
      <c r="A9718" t="n">
        <v>9716</v>
      </c>
      <c r="B9718" t="n">
        <v>5902.47</v>
      </c>
      <c r="C9718" t="n">
        <v/>
      </c>
      <c r="D9718" t="n">
        <v/>
      </c>
      <c r="E9718" t="n">
        <v/>
      </c>
      <c r="F9718" t="n">
        <v/>
      </c>
    </row>
    <row r="9719">
      <c r="A9719" t="n">
        <v>9717</v>
      </c>
      <c r="B9719" t="n">
        <v>5903.0775</v>
      </c>
      <c r="C9719" t="n">
        <v/>
      </c>
      <c r="D9719" t="n">
        <v/>
      </c>
      <c r="E9719" t="n">
        <v/>
      </c>
      <c r="F9719" t="n">
        <v/>
      </c>
    </row>
    <row r="9720">
      <c r="A9720" t="n">
        <v>9718</v>
      </c>
      <c r="B9720" t="n">
        <v>5903.685</v>
      </c>
      <c r="C9720" t="n">
        <v/>
      </c>
      <c r="D9720" t="n">
        <v/>
      </c>
      <c r="E9720" t="n">
        <v/>
      </c>
      <c r="F9720" t="n">
        <v/>
      </c>
    </row>
    <row r="9721">
      <c r="A9721" t="n">
        <v>9719</v>
      </c>
      <c r="B9721" t="n">
        <v>5904.2925</v>
      </c>
      <c r="C9721" t="n">
        <v/>
      </c>
      <c r="D9721" t="n">
        <v/>
      </c>
      <c r="E9721" t="n">
        <v/>
      </c>
      <c r="F9721" t="n">
        <v/>
      </c>
    </row>
    <row r="9722">
      <c r="A9722" t="n">
        <v>9720</v>
      </c>
      <c r="B9722" t="n">
        <v>5904.900000000001</v>
      </c>
      <c r="C9722" t="n">
        <v/>
      </c>
      <c r="D9722" t="n">
        <v/>
      </c>
      <c r="E9722" t="n">
        <v/>
      </c>
      <c r="F9722" t="n">
        <v/>
      </c>
    </row>
    <row r="9723">
      <c r="A9723" t="n">
        <v>9721</v>
      </c>
      <c r="B9723" t="n">
        <v>5905.507500000001</v>
      </c>
      <c r="C9723" t="n">
        <v/>
      </c>
      <c r="D9723" t="n">
        <v/>
      </c>
      <c r="E9723" t="n">
        <v/>
      </c>
      <c r="F9723" t="n">
        <v/>
      </c>
    </row>
    <row r="9724">
      <c r="A9724" t="n">
        <v>9722</v>
      </c>
      <c r="B9724" t="n">
        <v>5906.115000000001</v>
      </c>
      <c r="C9724" t="n">
        <v/>
      </c>
      <c r="D9724" t="n">
        <v/>
      </c>
      <c r="E9724" t="n">
        <v/>
      </c>
      <c r="F9724" t="n">
        <v/>
      </c>
    </row>
    <row r="9725">
      <c r="A9725" t="n">
        <v>9723</v>
      </c>
      <c r="B9725" t="n">
        <v>5906.722500000001</v>
      </c>
      <c r="C9725" t="n">
        <v/>
      </c>
      <c r="D9725" t="n">
        <v/>
      </c>
      <c r="E9725" t="n">
        <v/>
      </c>
      <c r="F9725" t="n">
        <v/>
      </c>
    </row>
    <row r="9726">
      <c r="A9726" t="n">
        <v>9724</v>
      </c>
      <c r="B9726" t="n">
        <v>5907.330000000001</v>
      </c>
      <c r="C9726" t="n">
        <v/>
      </c>
      <c r="D9726" t="n">
        <v/>
      </c>
      <c r="E9726" t="n">
        <v/>
      </c>
      <c r="F9726" t="n">
        <v/>
      </c>
    </row>
    <row r="9727">
      <c r="A9727" t="n">
        <v>9725</v>
      </c>
      <c r="B9727" t="n">
        <v>5907.9375</v>
      </c>
      <c r="C9727" t="n">
        <v/>
      </c>
      <c r="D9727" t="n">
        <v/>
      </c>
      <c r="E9727" t="n">
        <v/>
      </c>
      <c r="F9727" t="n">
        <v/>
      </c>
    </row>
    <row r="9728">
      <c r="A9728" t="n">
        <v>9726</v>
      </c>
      <c r="B9728" t="n">
        <v>5908.545</v>
      </c>
      <c r="C9728" t="n">
        <v/>
      </c>
      <c r="D9728" t="n">
        <v/>
      </c>
      <c r="E9728" t="n">
        <v/>
      </c>
      <c r="F9728" t="n">
        <v/>
      </c>
    </row>
    <row r="9729">
      <c r="A9729" t="n">
        <v>9727</v>
      </c>
      <c r="B9729" t="n">
        <v>5909.1525</v>
      </c>
      <c r="C9729" t="n">
        <v/>
      </c>
      <c r="D9729" t="n">
        <v/>
      </c>
      <c r="E9729" t="n">
        <v/>
      </c>
      <c r="F9729" t="n">
        <v/>
      </c>
    </row>
    <row r="9730">
      <c r="A9730" t="n">
        <v>9728</v>
      </c>
      <c r="B9730" t="n">
        <v>5909.76</v>
      </c>
      <c r="C9730" t="n">
        <v/>
      </c>
      <c r="D9730" t="n">
        <v/>
      </c>
      <c r="E9730" t="n">
        <v/>
      </c>
      <c r="F9730" t="n">
        <v/>
      </c>
    </row>
    <row r="9731">
      <c r="A9731" t="n">
        <v>9729</v>
      </c>
      <c r="B9731" t="n">
        <v>5910.3675</v>
      </c>
      <c r="C9731" t="n">
        <v/>
      </c>
      <c r="D9731" t="n">
        <v/>
      </c>
      <c r="E9731" t="n">
        <v/>
      </c>
      <c r="F9731" t="n">
        <v/>
      </c>
    </row>
    <row r="9732">
      <c r="A9732" t="n">
        <v>9730</v>
      </c>
      <c r="B9732" t="n">
        <v>5910.975</v>
      </c>
      <c r="C9732" t="n">
        <v/>
      </c>
      <c r="D9732" t="n">
        <v/>
      </c>
      <c r="E9732" t="n">
        <v/>
      </c>
      <c r="F9732" t="n">
        <v/>
      </c>
    </row>
    <row r="9733">
      <c r="A9733" t="n">
        <v>9731</v>
      </c>
      <c r="B9733" t="n">
        <v>5911.5825</v>
      </c>
      <c r="C9733" t="n">
        <v/>
      </c>
      <c r="D9733" t="n">
        <v/>
      </c>
      <c r="E9733" t="n">
        <v/>
      </c>
      <c r="F9733" t="n">
        <v/>
      </c>
    </row>
    <row r="9734">
      <c r="A9734" t="n">
        <v>9732</v>
      </c>
      <c r="B9734" t="n">
        <v>5912.190000000001</v>
      </c>
      <c r="C9734" t="n">
        <v/>
      </c>
      <c r="D9734" t="n">
        <v/>
      </c>
      <c r="E9734" t="n">
        <v/>
      </c>
      <c r="F9734" t="n">
        <v/>
      </c>
    </row>
    <row r="9735">
      <c r="A9735" t="n">
        <v>9733</v>
      </c>
      <c r="B9735" t="n">
        <v>5912.797500000001</v>
      </c>
      <c r="C9735" t="n">
        <v/>
      </c>
      <c r="D9735" t="n">
        <v/>
      </c>
      <c r="E9735" t="n">
        <v/>
      </c>
      <c r="F9735" t="n">
        <v/>
      </c>
    </row>
    <row r="9736">
      <c r="A9736" t="n">
        <v>9734</v>
      </c>
      <c r="B9736" t="n">
        <v>5913.405000000001</v>
      </c>
      <c r="C9736" t="n">
        <v/>
      </c>
      <c r="D9736" t="n">
        <v/>
      </c>
      <c r="E9736" t="n">
        <v/>
      </c>
      <c r="F9736" t="n">
        <v/>
      </c>
    </row>
    <row r="9737">
      <c r="A9737" t="n">
        <v>9735</v>
      </c>
      <c r="B9737" t="n">
        <v>5914.012500000001</v>
      </c>
      <c r="C9737" t="n">
        <v/>
      </c>
      <c r="D9737" t="n">
        <v/>
      </c>
      <c r="E9737" t="n">
        <v/>
      </c>
      <c r="F9737" t="n">
        <v/>
      </c>
    </row>
    <row r="9738">
      <c r="A9738" t="n">
        <v>9736</v>
      </c>
      <c r="B9738" t="n">
        <v>5914.620000000001</v>
      </c>
      <c r="C9738" t="n">
        <v/>
      </c>
      <c r="D9738" t="n">
        <v/>
      </c>
      <c r="E9738" t="n">
        <v/>
      </c>
      <c r="F9738" t="n">
        <v/>
      </c>
    </row>
    <row r="9739">
      <c r="A9739" t="n">
        <v>9737</v>
      </c>
      <c r="B9739" t="n">
        <v>5915.2275</v>
      </c>
      <c r="C9739" t="n">
        <v/>
      </c>
      <c r="D9739" t="n">
        <v/>
      </c>
      <c r="E9739" t="n">
        <v/>
      </c>
      <c r="F9739" t="n">
        <v/>
      </c>
    </row>
    <row r="9740">
      <c r="A9740" t="n">
        <v>9738</v>
      </c>
      <c r="B9740" t="n">
        <v>5915.835</v>
      </c>
      <c r="C9740" t="n">
        <v/>
      </c>
      <c r="D9740" t="n">
        <v/>
      </c>
      <c r="E9740" t="n">
        <v/>
      </c>
      <c r="F9740" t="n">
        <v/>
      </c>
    </row>
    <row r="9741">
      <c r="A9741" t="n">
        <v>9739</v>
      </c>
      <c r="B9741" t="n">
        <v>5916.4425</v>
      </c>
      <c r="C9741" t="n">
        <v/>
      </c>
      <c r="D9741" t="n">
        <v/>
      </c>
      <c r="E9741" t="n">
        <v/>
      </c>
      <c r="F9741" t="n">
        <v/>
      </c>
    </row>
    <row r="9742">
      <c r="A9742" t="n">
        <v>9740</v>
      </c>
      <c r="B9742" t="n">
        <v>5917.05</v>
      </c>
      <c r="C9742" t="n">
        <v/>
      </c>
      <c r="D9742" t="n">
        <v/>
      </c>
      <c r="E9742" t="n">
        <v/>
      </c>
      <c r="F9742" t="n">
        <v/>
      </c>
    </row>
    <row r="9743">
      <c r="A9743" t="n">
        <v>9741</v>
      </c>
      <c r="B9743" t="n">
        <v>5917.6575</v>
      </c>
      <c r="C9743" t="n">
        <v/>
      </c>
      <c r="D9743" t="n">
        <v/>
      </c>
      <c r="E9743" t="n">
        <v/>
      </c>
      <c r="F9743" t="n">
        <v/>
      </c>
    </row>
    <row r="9744">
      <c r="A9744" t="n">
        <v>9742</v>
      </c>
      <c r="B9744" t="n">
        <v>5918.265</v>
      </c>
      <c r="C9744" t="n">
        <v/>
      </c>
      <c r="D9744" t="n">
        <v/>
      </c>
      <c r="E9744" t="n">
        <v/>
      </c>
      <c r="F9744" t="n">
        <v/>
      </c>
    </row>
    <row r="9745">
      <c r="A9745" t="n">
        <v>9743</v>
      </c>
      <c r="B9745" t="n">
        <v>5918.8725</v>
      </c>
      <c r="C9745" t="n">
        <v/>
      </c>
      <c r="D9745" t="n">
        <v/>
      </c>
      <c r="E9745" t="n">
        <v/>
      </c>
      <c r="F9745" t="n">
        <v/>
      </c>
    </row>
    <row r="9746">
      <c r="A9746" t="n">
        <v>9744</v>
      </c>
      <c r="B9746" t="n">
        <v>5919.48</v>
      </c>
      <c r="C9746" t="n">
        <v/>
      </c>
      <c r="D9746" t="n">
        <v/>
      </c>
      <c r="E9746" t="n">
        <v/>
      </c>
      <c r="F9746" t="n">
        <v/>
      </c>
    </row>
    <row r="9747">
      <c r="A9747" t="n">
        <v>9745</v>
      </c>
      <c r="B9747" t="n">
        <v>5920.087500000001</v>
      </c>
      <c r="C9747" t="n">
        <v/>
      </c>
      <c r="D9747" t="n">
        <v/>
      </c>
      <c r="E9747" t="n">
        <v/>
      </c>
      <c r="F9747" t="n">
        <v/>
      </c>
    </row>
    <row r="9748">
      <c r="A9748" t="n">
        <v>9746</v>
      </c>
      <c r="B9748" t="n">
        <v>5920.695000000001</v>
      </c>
      <c r="C9748" t="n">
        <v/>
      </c>
      <c r="D9748" t="n">
        <v/>
      </c>
      <c r="E9748" t="n">
        <v/>
      </c>
      <c r="F9748" t="n">
        <v/>
      </c>
    </row>
    <row r="9749">
      <c r="A9749" t="n">
        <v>9747</v>
      </c>
      <c r="B9749" t="n">
        <v>5921.302500000001</v>
      </c>
      <c r="C9749" t="n">
        <v/>
      </c>
      <c r="D9749" t="n">
        <v/>
      </c>
      <c r="E9749" t="n">
        <v/>
      </c>
      <c r="F9749" t="n">
        <v/>
      </c>
    </row>
    <row r="9750">
      <c r="A9750" t="n">
        <v>9748</v>
      </c>
      <c r="B9750" t="n">
        <v>5921.910000000001</v>
      </c>
      <c r="C9750" t="n">
        <v/>
      </c>
      <c r="D9750" t="n">
        <v/>
      </c>
      <c r="E9750" t="n">
        <v/>
      </c>
      <c r="F9750" t="n">
        <v/>
      </c>
    </row>
    <row r="9751">
      <c r="A9751" t="n">
        <v>9749</v>
      </c>
      <c r="B9751" t="n">
        <v>5922.517500000001</v>
      </c>
      <c r="C9751" t="n">
        <v/>
      </c>
      <c r="D9751" t="n">
        <v/>
      </c>
      <c r="E9751" t="n">
        <v/>
      </c>
      <c r="F9751" t="n">
        <v/>
      </c>
    </row>
    <row r="9752">
      <c r="A9752" t="n">
        <v>9750</v>
      </c>
      <c r="B9752" t="n">
        <v>5923.125</v>
      </c>
      <c r="C9752" t="n">
        <v/>
      </c>
      <c r="D9752" t="n">
        <v/>
      </c>
      <c r="E9752" t="n">
        <v/>
      </c>
      <c r="F9752" t="n">
        <v/>
      </c>
    </row>
    <row r="9753">
      <c r="A9753" t="n">
        <v>9751</v>
      </c>
      <c r="B9753" t="n">
        <v>5923.7325</v>
      </c>
      <c r="C9753" t="n">
        <v/>
      </c>
      <c r="D9753" t="n">
        <v/>
      </c>
      <c r="E9753" t="n">
        <v/>
      </c>
      <c r="F9753" t="n">
        <v/>
      </c>
    </row>
    <row r="9754">
      <c r="A9754" t="n">
        <v>9752</v>
      </c>
      <c r="B9754" t="n">
        <v>5924.34</v>
      </c>
      <c r="C9754" t="n">
        <v/>
      </c>
      <c r="D9754" t="n">
        <v/>
      </c>
      <c r="E9754" t="n">
        <v/>
      </c>
      <c r="F9754" t="n">
        <v/>
      </c>
    </row>
    <row r="9755">
      <c r="A9755" t="n">
        <v>9753</v>
      </c>
      <c r="B9755" t="n">
        <v>5924.9475</v>
      </c>
      <c r="C9755" t="n">
        <v/>
      </c>
      <c r="D9755" t="n">
        <v/>
      </c>
      <c r="E9755" t="n">
        <v/>
      </c>
      <c r="F9755" t="n">
        <v/>
      </c>
    </row>
    <row r="9756">
      <c r="A9756" t="n">
        <v>9754</v>
      </c>
      <c r="B9756" t="n">
        <v>5925.555</v>
      </c>
      <c r="C9756" t="n">
        <v/>
      </c>
      <c r="D9756" t="n">
        <v/>
      </c>
      <c r="E9756" t="n">
        <v/>
      </c>
      <c r="F9756" t="n">
        <v/>
      </c>
    </row>
    <row r="9757">
      <c r="A9757" t="n">
        <v>9755</v>
      </c>
      <c r="B9757" t="n">
        <v>5926.1625</v>
      </c>
      <c r="C9757" t="n">
        <v/>
      </c>
      <c r="D9757" t="n">
        <v/>
      </c>
      <c r="E9757" t="n">
        <v/>
      </c>
      <c r="F9757" t="n">
        <v/>
      </c>
    </row>
    <row r="9758">
      <c r="A9758" t="n">
        <v>9756</v>
      </c>
      <c r="B9758" t="n">
        <v>5926.77</v>
      </c>
      <c r="C9758" t="n">
        <v/>
      </c>
      <c r="D9758" t="n">
        <v/>
      </c>
      <c r="E9758" t="n">
        <v/>
      </c>
      <c r="F9758" t="n">
        <v/>
      </c>
    </row>
    <row r="9759">
      <c r="A9759" t="n">
        <v>9757</v>
      </c>
      <c r="B9759" t="n">
        <v>5927.377500000001</v>
      </c>
      <c r="C9759" t="n">
        <v/>
      </c>
      <c r="D9759" t="n">
        <v/>
      </c>
      <c r="E9759" t="n">
        <v/>
      </c>
      <c r="F9759" t="n">
        <v/>
      </c>
    </row>
    <row r="9760">
      <c r="A9760" t="n">
        <v>9758</v>
      </c>
      <c r="B9760" t="n">
        <v>5927.985000000001</v>
      </c>
      <c r="C9760" t="n">
        <v/>
      </c>
      <c r="D9760" t="n">
        <v/>
      </c>
      <c r="E9760" t="n">
        <v/>
      </c>
      <c r="F9760" t="n">
        <v/>
      </c>
    </row>
    <row r="9761">
      <c r="A9761" t="n">
        <v>9759</v>
      </c>
      <c r="B9761" t="n">
        <v>5928.592500000001</v>
      </c>
      <c r="C9761" t="n">
        <v/>
      </c>
      <c r="D9761" t="n">
        <v/>
      </c>
      <c r="E9761" t="n">
        <v/>
      </c>
      <c r="F9761" t="n">
        <v/>
      </c>
    </row>
    <row r="9762">
      <c r="A9762" t="n">
        <v>9760</v>
      </c>
      <c r="B9762" t="n">
        <v>5929.200000000001</v>
      </c>
      <c r="C9762" t="n">
        <v/>
      </c>
      <c r="D9762" t="n">
        <v/>
      </c>
      <c r="E9762" t="n">
        <v/>
      </c>
      <c r="F9762" t="n">
        <v/>
      </c>
    </row>
    <row r="9763">
      <c r="A9763" t="n">
        <v>9761</v>
      </c>
      <c r="B9763" t="n">
        <v>5929.807500000001</v>
      </c>
      <c r="C9763" t="n">
        <v/>
      </c>
      <c r="D9763" t="n">
        <v/>
      </c>
      <c r="E9763" t="n">
        <v/>
      </c>
      <c r="F9763" t="n">
        <v/>
      </c>
    </row>
    <row r="9764">
      <c r="A9764" t="n">
        <v>9762</v>
      </c>
      <c r="B9764" t="n">
        <v>5930.415</v>
      </c>
      <c r="C9764" t="n">
        <v/>
      </c>
      <c r="D9764" t="n">
        <v/>
      </c>
      <c r="E9764" t="n">
        <v/>
      </c>
      <c r="F9764" t="n">
        <v/>
      </c>
    </row>
    <row r="9765">
      <c r="A9765" t="n">
        <v>9763</v>
      </c>
      <c r="B9765" t="n">
        <v>5931.0225</v>
      </c>
      <c r="C9765" t="n">
        <v/>
      </c>
      <c r="D9765" t="n">
        <v/>
      </c>
      <c r="E9765" t="n">
        <v/>
      </c>
      <c r="F9765" t="n">
        <v/>
      </c>
    </row>
    <row r="9766">
      <c r="A9766" t="n">
        <v>9764</v>
      </c>
      <c r="B9766" t="n">
        <v>5931.63</v>
      </c>
      <c r="C9766" t="n">
        <v/>
      </c>
      <c r="D9766" t="n">
        <v/>
      </c>
      <c r="E9766" t="n">
        <v/>
      </c>
      <c r="F9766" t="n">
        <v/>
      </c>
    </row>
    <row r="9767">
      <c r="A9767" t="n">
        <v>9765</v>
      </c>
      <c r="B9767" t="n">
        <v>5932.2375</v>
      </c>
      <c r="C9767" t="n">
        <v/>
      </c>
      <c r="D9767" t="n">
        <v/>
      </c>
      <c r="E9767" t="n">
        <v/>
      </c>
      <c r="F9767" t="n">
        <v/>
      </c>
    </row>
    <row r="9768">
      <c r="A9768" t="n">
        <v>9766</v>
      </c>
      <c r="B9768" t="n">
        <v>5932.845</v>
      </c>
      <c r="C9768" t="n">
        <v/>
      </c>
      <c r="D9768" t="n">
        <v/>
      </c>
      <c r="E9768" t="n">
        <v/>
      </c>
      <c r="F9768" t="n">
        <v/>
      </c>
    </row>
    <row r="9769">
      <c r="A9769" t="n">
        <v>9767</v>
      </c>
      <c r="B9769" t="n">
        <v>5933.4525</v>
      </c>
      <c r="C9769" t="n">
        <v/>
      </c>
      <c r="D9769" t="n">
        <v/>
      </c>
      <c r="E9769" t="n">
        <v/>
      </c>
      <c r="F9769" t="n">
        <v/>
      </c>
    </row>
    <row r="9770">
      <c r="A9770" t="n">
        <v>9768</v>
      </c>
      <c r="B9770" t="n">
        <v>5934.06</v>
      </c>
      <c r="C9770" t="n">
        <v/>
      </c>
      <c r="D9770" t="n">
        <v/>
      </c>
      <c r="E9770" t="n">
        <v/>
      </c>
      <c r="F9770" t="n">
        <v/>
      </c>
    </row>
    <row r="9771">
      <c r="A9771" t="n">
        <v>9769</v>
      </c>
      <c r="B9771" t="n">
        <v>5934.6675</v>
      </c>
      <c r="C9771" t="n">
        <v/>
      </c>
      <c r="D9771" t="n">
        <v/>
      </c>
      <c r="E9771" t="n">
        <v/>
      </c>
      <c r="F9771" t="n">
        <v/>
      </c>
    </row>
    <row r="9772">
      <c r="A9772" t="n">
        <v>9770</v>
      </c>
      <c r="B9772" t="n">
        <v>5935.275000000001</v>
      </c>
      <c r="C9772" t="n">
        <v/>
      </c>
      <c r="D9772" t="n">
        <v/>
      </c>
      <c r="E9772" t="n">
        <v/>
      </c>
      <c r="F9772" t="n">
        <v/>
      </c>
    </row>
    <row r="9773">
      <c r="A9773" t="n">
        <v>9771</v>
      </c>
      <c r="B9773" t="n">
        <v>5935.882500000001</v>
      </c>
      <c r="C9773" t="n">
        <v/>
      </c>
      <c r="D9773" t="n">
        <v/>
      </c>
      <c r="E9773" t="n">
        <v/>
      </c>
      <c r="F9773" t="n">
        <v/>
      </c>
    </row>
    <row r="9774">
      <c r="A9774" t="n">
        <v>9772</v>
      </c>
      <c r="B9774" t="n">
        <v>5936.490000000001</v>
      </c>
      <c r="C9774" t="n">
        <v/>
      </c>
      <c r="D9774" t="n">
        <v/>
      </c>
      <c r="E9774" t="n">
        <v/>
      </c>
      <c r="F9774" t="n">
        <v/>
      </c>
    </row>
    <row r="9775">
      <c r="A9775" t="n">
        <v>9773</v>
      </c>
      <c r="B9775" t="n">
        <v>5937.097500000001</v>
      </c>
      <c r="C9775" t="n">
        <v/>
      </c>
      <c r="D9775" t="n">
        <v/>
      </c>
      <c r="E9775" t="n">
        <v/>
      </c>
      <c r="F9775" t="n">
        <v/>
      </c>
    </row>
    <row r="9776">
      <c r="A9776" t="n">
        <v>9774</v>
      </c>
      <c r="B9776" t="n">
        <v>5937.705000000001</v>
      </c>
      <c r="C9776" t="n">
        <v/>
      </c>
      <c r="D9776" t="n">
        <v/>
      </c>
      <c r="E9776" t="n">
        <v/>
      </c>
      <c r="F9776" t="n">
        <v/>
      </c>
    </row>
    <row r="9777">
      <c r="A9777" t="n">
        <v>9775</v>
      </c>
      <c r="B9777" t="n">
        <v>5938.3125</v>
      </c>
      <c r="C9777" t="n">
        <v/>
      </c>
      <c r="D9777" t="n">
        <v/>
      </c>
      <c r="E9777" t="n">
        <v/>
      </c>
      <c r="F9777" t="n">
        <v/>
      </c>
    </row>
    <row r="9778">
      <c r="A9778" t="n">
        <v>9776</v>
      </c>
      <c r="B9778" t="n">
        <v>5938.92</v>
      </c>
      <c r="C9778" t="n">
        <v/>
      </c>
      <c r="D9778" t="n">
        <v/>
      </c>
      <c r="E9778" t="n">
        <v/>
      </c>
      <c r="F9778" t="n">
        <v/>
      </c>
    </row>
    <row r="9779">
      <c r="A9779" t="n">
        <v>9777</v>
      </c>
      <c r="B9779" t="n">
        <v>5939.5275</v>
      </c>
      <c r="C9779" t="n">
        <v/>
      </c>
      <c r="D9779" t="n">
        <v/>
      </c>
      <c r="E9779" t="n">
        <v/>
      </c>
      <c r="F9779" t="n">
        <v/>
      </c>
    </row>
    <row r="9780">
      <c r="A9780" t="n">
        <v>9778</v>
      </c>
      <c r="B9780" t="n">
        <v>5940.135</v>
      </c>
      <c r="C9780" t="n">
        <v/>
      </c>
      <c r="D9780" t="n">
        <v/>
      </c>
      <c r="E9780" t="n">
        <v/>
      </c>
      <c r="F9780" t="n">
        <v/>
      </c>
    </row>
    <row r="9781">
      <c r="A9781" t="n">
        <v>9779</v>
      </c>
      <c r="B9781" t="n">
        <v>5940.7425</v>
      </c>
      <c r="C9781" t="n">
        <v/>
      </c>
      <c r="D9781" t="n">
        <v/>
      </c>
      <c r="E9781" t="n">
        <v/>
      </c>
      <c r="F9781" t="n">
        <v/>
      </c>
    </row>
    <row r="9782">
      <c r="A9782" t="n">
        <v>9780</v>
      </c>
      <c r="B9782" t="n">
        <v>5941.35</v>
      </c>
      <c r="C9782" t="n">
        <v/>
      </c>
      <c r="D9782" t="n">
        <v/>
      </c>
      <c r="E9782" t="n">
        <v/>
      </c>
      <c r="F9782" t="n">
        <v/>
      </c>
    </row>
    <row r="9783">
      <c r="A9783" t="n">
        <v>9781</v>
      </c>
      <c r="B9783" t="n">
        <v>5941.9575</v>
      </c>
      <c r="C9783" t="n">
        <v/>
      </c>
      <c r="D9783" t="n">
        <v/>
      </c>
      <c r="E9783" t="n">
        <v/>
      </c>
      <c r="F9783" t="n">
        <v/>
      </c>
    </row>
    <row r="9784">
      <c r="A9784" t="n">
        <v>9782</v>
      </c>
      <c r="B9784" t="n">
        <v>5942.565000000001</v>
      </c>
      <c r="C9784" t="n">
        <v/>
      </c>
      <c r="D9784" t="n">
        <v/>
      </c>
      <c r="E9784" t="n">
        <v/>
      </c>
      <c r="F9784" t="n">
        <v/>
      </c>
    </row>
    <row r="9785">
      <c r="A9785" t="n">
        <v>9783</v>
      </c>
      <c r="B9785" t="n">
        <v>5943.172500000001</v>
      </c>
      <c r="C9785" t="n">
        <v/>
      </c>
      <c r="D9785" t="n">
        <v/>
      </c>
      <c r="E9785" t="n">
        <v/>
      </c>
      <c r="F9785" t="n">
        <v/>
      </c>
    </row>
    <row r="9786">
      <c r="A9786" t="n">
        <v>9784</v>
      </c>
      <c r="B9786" t="n">
        <v>5943.780000000001</v>
      </c>
      <c r="C9786" t="n">
        <v/>
      </c>
      <c r="D9786" t="n">
        <v/>
      </c>
      <c r="E9786" t="n">
        <v/>
      </c>
      <c r="F9786" t="n">
        <v/>
      </c>
    </row>
    <row r="9787">
      <c r="A9787" t="n">
        <v>9785</v>
      </c>
      <c r="B9787" t="n">
        <v>5944.387500000001</v>
      </c>
      <c r="C9787" t="n">
        <v/>
      </c>
      <c r="D9787" t="n">
        <v/>
      </c>
      <c r="E9787" t="n">
        <v/>
      </c>
      <c r="F9787" t="n">
        <v/>
      </c>
    </row>
    <row r="9788">
      <c r="A9788" t="n">
        <v>9786</v>
      </c>
      <c r="B9788" t="n">
        <v>5944.995000000001</v>
      </c>
      <c r="C9788" t="n">
        <v/>
      </c>
      <c r="D9788" t="n">
        <v/>
      </c>
      <c r="E9788" t="n">
        <v/>
      </c>
      <c r="F9788" t="n">
        <v/>
      </c>
    </row>
    <row r="9789">
      <c r="A9789" t="n">
        <v>9787</v>
      </c>
      <c r="B9789" t="n">
        <v>5945.6025</v>
      </c>
      <c r="C9789" t="n">
        <v/>
      </c>
      <c r="D9789" t="n">
        <v/>
      </c>
      <c r="E9789" t="n">
        <v/>
      </c>
      <c r="F9789" t="n">
        <v/>
      </c>
    </row>
    <row r="9790">
      <c r="A9790" t="n">
        <v>9788</v>
      </c>
      <c r="B9790" t="n">
        <v>5946.21</v>
      </c>
      <c r="C9790" t="n">
        <v/>
      </c>
      <c r="D9790" t="n">
        <v/>
      </c>
      <c r="E9790" t="n">
        <v/>
      </c>
      <c r="F9790" t="n">
        <v/>
      </c>
    </row>
    <row r="9791">
      <c r="A9791" t="n">
        <v>9789</v>
      </c>
      <c r="B9791" t="n">
        <v>5946.8175</v>
      </c>
      <c r="C9791" t="n">
        <v/>
      </c>
      <c r="D9791" t="n">
        <v/>
      </c>
      <c r="E9791" t="n">
        <v/>
      </c>
      <c r="F9791" t="n">
        <v/>
      </c>
    </row>
    <row r="9792">
      <c r="A9792" t="n">
        <v>9790</v>
      </c>
      <c r="B9792" t="n">
        <v>5947.425</v>
      </c>
      <c r="C9792" t="n">
        <v/>
      </c>
      <c r="D9792" t="n">
        <v/>
      </c>
      <c r="E9792" t="n">
        <v/>
      </c>
      <c r="F9792" t="n">
        <v/>
      </c>
    </row>
    <row r="9793">
      <c r="A9793" t="n">
        <v>9791</v>
      </c>
      <c r="B9793" t="n">
        <v>5948.0325</v>
      </c>
      <c r="C9793" t="n">
        <v/>
      </c>
      <c r="D9793" t="n">
        <v/>
      </c>
      <c r="E9793" t="n">
        <v/>
      </c>
      <c r="F9793" t="n">
        <v/>
      </c>
    </row>
    <row r="9794">
      <c r="A9794" t="n">
        <v>9792</v>
      </c>
      <c r="B9794" t="n">
        <v>5948.64</v>
      </c>
      <c r="C9794" t="n">
        <v/>
      </c>
      <c r="D9794" t="n">
        <v/>
      </c>
      <c r="E9794" t="n">
        <v/>
      </c>
      <c r="F9794" t="n">
        <v/>
      </c>
    </row>
    <row r="9795">
      <c r="A9795" t="n">
        <v>9793</v>
      </c>
      <c r="B9795" t="n">
        <v>5949.2475</v>
      </c>
      <c r="C9795" t="n">
        <v/>
      </c>
      <c r="D9795" t="n">
        <v/>
      </c>
      <c r="E9795" t="n">
        <v/>
      </c>
      <c r="F9795" t="n">
        <v/>
      </c>
    </row>
    <row r="9796">
      <c r="A9796" t="n">
        <v>9794</v>
      </c>
      <c r="B9796" t="n">
        <v>5949.855</v>
      </c>
      <c r="C9796" t="n">
        <v/>
      </c>
      <c r="D9796" t="n">
        <v/>
      </c>
      <c r="E9796" t="n">
        <v/>
      </c>
      <c r="F9796" t="n">
        <v/>
      </c>
    </row>
    <row r="9797">
      <c r="A9797" t="n">
        <v>9795</v>
      </c>
      <c r="B9797" t="n">
        <v>5950.462500000001</v>
      </c>
      <c r="C9797" t="n">
        <v/>
      </c>
      <c r="D9797" t="n">
        <v/>
      </c>
      <c r="E9797" t="n">
        <v/>
      </c>
      <c r="F9797" t="n">
        <v/>
      </c>
    </row>
    <row r="9798">
      <c r="A9798" t="n">
        <v>9796</v>
      </c>
      <c r="B9798" t="n">
        <v>5951.070000000001</v>
      </c>
      <c r="C9798" t="n">
        <v/>
      </c>
      <c r="D9798" t="n">
        <v/>
      </c>
      <c r="E9798" t="n">
        <v/>
      </c>
      <c r="F9798" t="n">
        <v/>
      </c>
    </row>
    <row r="9799">
      <c r="A9799" t="n">
        <v>9797</v>
      </c>
      <c r="B9799" t="n">
        <v>5951.677500000001</v>
      </c>
      <c r="C9799" t="n">
        <v/>
      </c>
      <c r="D9799" t="n">
        <v/>
      </c>
      <c r="E9799" t="n">
        <v/>
      </c>
      <c r="F9799" t="n">
        <v/>
      </c>
    </row>
    <row r="9800">
      <c r="A9800" t="n">
        <v>9798</v>
      </c>
      <c r="B9800" t="n">
        <v>5952.285000000001</v>
      </c>
      <c r="C9800" t="n">
        <v/>
      </c>
      <c r="D9800" t="n">
        <v/>
      </c>
      <c r="E9800" t="n">
        <v/>
      </c>
      <c r="F9800" t="n">
        <v/>
      </c>
    </row>
    <row r="9801">
      <c r="A9801" t="n">
        <v>9799</v>
      </c>
      <c r="B9801" t="n">
        <v>5952.892500000001</v>
      </c>
      <c r="C9801" t="n">
        <v/>
      </c>
      <c r="D9801" t="n">
        <v/>
      </c>
      <c r="E9801" t="n">
        <v/>
      </c>
      <c r="F9801" t="n">
        <v/>
      </c>
    </row>
    <row r="9802">
      <c r="A9802" t="n">
        <v>9800</v>
      </c>
      <c r="B9802" t="n">
        <v>5953.5</v>
      </c>
      <c r="C9802" t="n">
        <v/>
      </c>
      <c r="D9802" t="n">
        <v/>
      </c>
      <c r="E9802" t="n">
        <v/>
      </c>
      <c r="F9802" t="n">
        <v/>
      </c>
    </row>
    <row r="9803">
      <c r="A9803" t="n">
        <v>9801</v>
      </c>
      <c r="B9803" t="n">
        <v>5954.1075</v>
      </c>
      <c r="C9803" t="n">
        <v/>
      </c>
      <c r="D9803" t="n">
        <v/>
      </c>
      <c r="E9803" t="n">
        <v/>
      </c>
      <c r="F9803" t="n">
        <v/>
      </c>
    </row>
    <row r="9804">
      <c r="A9804" t="n">
        <v>9802</v>
      </c>
      <c r="B9804" t="n">
        <v>5954.715</v>
      </c>
      <c r="C9804" t="n">
        <v/>
      </c>
      <c r="D9804" t="n">
        <v/>
      </c>
      <c r="E9804" t="n">
        <v/>
      </c>
      <c r="F9804" t="n">
        <v/>
      </c>
    </row>
    <row r="9805">
      <c r="A9805" t="n">
        <v>9803</v>
      </c>
      <c r="B9805" t="n">
        <v>5955.3225</v>
      </c>
      <c r="C9805" t="n">
        <v/>
      </c>
      <c r="D9805" t="n">
        <v/>
      </c>
      <c r="E9805" t="n">
        <v/>
      </c>
      <c r="F9805" t="n">
        <v/>
      </c>
    </row>
    <row r="9806">
      <c r="A9806" t="n">
        <v>9804</v>
      </c>
      <c r="B9806" t="n">
        <v>5955.93</v>
      </c>
      <c r="C9806" t="n">
        <v/>
      </c>
      <c r="D9806" t="n">
        <v/>
      </c>
      <c r="E9806" t="n">
        <v/>
      </c>
      <c r="F9806" t="n">
        <v/>
      </c>
    </row>
    <row r="9807">
      <c r="A9807" t="n">
        <v>9805</v>
      </c>
      <c r="B9807" t="n">
        <v>5956.5375</v>
      </c>
      <c r="C9807" t="n">
        <v/>
      </c>
      <c r="D9807" t="n">
        <v/>
      </c>
      <c r="E9807" t="n">
        <v/>
      </c>
      <c r="F9807" t="n">
        <v/>
      </c>
    </row>
    <row r="9808">
      <c r="A9808" t="n">
        <v>9806</v>
      </c>
      <c r="B9808" t="n">
        <v>5957.145</v>
      </c>
      <c r="C9808" t="n">
        <v/>
      </c>
      <c r="D9808" t="n">
        <v/>
      </c>
      <c r="E9808" t="n">
        <v/>
      </c>
      <c r="F9808" t="n">
        <v/>
      </c>
    </row>
    <row r="9809">
      <c r="A9809" t="n">
        <v>9807</v>
      </c>
      <c r="B9809" t="n">
        <v>5957.752500000001</v>
      </c>
      <c r="C9809" t="n">
        <v/>
      </c>
      <c r="D9809" t="n">
        <v/>
      </c>
      <c r="E9809" t="n">
        <v/>
      </c>
      <c r="F9809" t="n">
        <v/>
      </c>
    </row>
    <row r="9810">
      <c r="A9810" t="n">
        <v>9808</v>
      </c>
      <c r="B9810" t="n">
        <v>5958.360000000001</v>
      </c>
      <c r="C9810" t="n">
        <v/>
      </c>
      <c r="D9810" t="n">
        <v/>
      </c>
      <c r="E9810" t="n">
        <v/>
      </c>
      <c r="F9810" t="n">
        <v/>
      </c>
    </row>
    <row r="9811">
      <c r="A9811" t="n">
        <v>9809</v>
      </c>
      <c r="B9811" t="n">
        <v>5958.967500000001</v>
      </c>
      <c r="C9811" t="n">
        <v/>
      </c>
      <c r="D9811" t="n">
        <v/>
      </c>
      <c r="E9811" t="n">
        <v/>
      </c>
      <c r="F9811" t="n">
        <v/>
      </c>
    </row>
    <row r="9812">
      <c r="A9812" t="n">
        <v>9810</v>
      </c>
      <c r="B9812" t="n">
        <v>5959.575000000001</v>
      </c>
      <c r="C9812" t="n">
        <v/>
      </c>
      <c r="D9812" t="n">
        <v/>
      </c>
      <c r="E9812" t="n">
        <v/>
      </c>
      <c r="F9812" t="n">
        <v/>
      </c>
    </row>
    <row r="9813">
      <c r="A9813" t="n">
        <v>9811</v>
      </c>
      <c r="B9813" t="n">
        <v>5960.182500000001</v>
      </c>
      <c r="C9813" t="n">
        <v/>
      </c>
      <c r="D9813" t="n">
        <v/>
      </c>
      <c r="E9813" t="n">
        <v/>
      </c>
      <c r="F9813" t="n">
        <v/>
      </c>
    </row>
    <row r="9814">
      <c r="A9814" t="n">
        <v>9812</v>
      </c>
      <c r="B9814" t="n">
        <v>5960.79</v>
      </c>
      <c r="C9814" t="n">
        <v/>
      </c>
      <c r="D9814" t="n">
        <v/>
      </c>
      <c r="E9814" t="n">
        <v/>
      </c>
      <c r="F9814" t="n">
        <v/>
      </c>
    </row>
    <row r="9815">
      <c r="A9815" t="n">
        <v>9813</v>
      </c>
      <c r="B9815" t="n">
        <v>5961.3975</v>
      </c>
      <c r="C9815" t="n">
        <v/>
      </c>
      <c r="D9815" t="n">
        <v/>
      </c>
      <c r="E9815" t="n">
        <v/>
      </c>
      <c r="F9815" t="n">
        <v/>
      </c>
    </row>
    <row r="9816">
      <c r="A9816" t="n">
        <v>9814</v>
      </c>
      <c r="B9816" t="n">
        <v>5962.005</v>
      </c>
      <c r="C9816" t="n">
        <v/>
      </c>
      <c r="D9816" t="n">
        <v/>
      </c>
      <c r="E9816" t="n">
        <v/>
      </c>
      <c r="F9816" t="n">
        <v/>
      </c>
    </row>
    <row r="9817">
      <c r="A9817" t="n">
        <v>9815</v>
      </c>
      <c r="B9817" t="n">
        <v>5962.6125</v>
      </c>
      <c r="C9817" t="n">
        <v/>
      </c>
      <c r="D9817" t="n">
        <v/>
      </c>
      <c r="E9817" t="n">
        <v/>
      </c>
      <c r="F9817" t="n">
        <v/>
      </c>
    </row>
    <row r="9818">
      <c r="A9818" t="n">
        <v>9816</v>
      </c>
      <c r="B9818" t="n">
        <v>5963.22</v>
      </c>
      <c r="C9818" t="n">
        <v/>
      </c>
      <c r="D9818" t="n">
        <v/>
      </c>
      <c r="E9818" t="n">
        <v/>
      </c>
      <c r="F9818" t="n">
        <v/>
      </c>
    </row>
    <row r="9819">
      <c r="A9819" t="n">
        <v>9817</v>
      </c>
      <c r="B9819" t="n">
        <v>5963.8275</v>
      </c>
      <c r="C9819" t="n">
        <v/>
      </c>
      <c r="D9819" t="n">
        <v/>
      </c>
      <c r="E9819" t="n">
        <v/>
      </c>
      <c r="F9819" t="n">
        <v/>
      </c>
    </row>
    <row r="9820">
      <c r="A9820" t="n">
        <v>9818</v>
      </c>
      <c r="B9820" t="n">
        <v>5964.435</v>
      </c>
      <c r="C9820" t="n">
        <v/>
      </c>
      <c r="D9820" t="n">
        <v/>
      </c>
      <c r="E9820" t="n">
        <v/>
      </c>
      <c r="F9820" t="n">
        <v/>
      </c>
    </row>
    <row r="9821">
      <c r="A9821" t="n">
        <v>9819</v>
      </c>
      <c r="B9821" t="n">
        <v>5965.0425</v>
      </c>
      <c r="C9821" t="n">
        <v/>
      </c>
      <c r="D9821" t="n">
        <v/>
      </c>
      <c r="E9821" t="n">
        <v/>
      </c>
      <c r="F9821" t="n">
        <v/>
      </c>
    </row>
    <row r="9822">
      <c r="A9822" t="n">
        <v>9820</v>
      </c>
      <c r="B9822" t="n">
        <v>5965.650000000001</v>
      </c>
      <c r="C9822" t="n">
        <v/>
      </c>
      <c r="D9822" t="n">
        <v/>
      </c>
      <c r="E9822" t="n">
        <v/>
      </c>
      <c r="F9822" t="n">
        <v/>
      </c>
    </row>
    <row r="9823">
      <c r="A9823" t="n">
        <v>9821</v>
      </c>
      <c r="B9823" t="n">
        <v>5966.257500000001</v>
      </c>
      <c r="C9823" t="n">
        <v/>
      </c>
      <c r="D9823" t="n">
        <v/>
      </c>
      <c r="E9823" t="n">
        <v/>
      </c>
      <c r="F9823" t="n">
        <v/>
      </c>
    </row>
    <row r="9824">
      <c r="A9824" t="n">
        <v>9822</v>
      </c>
      <c r="B9824" t="n">
        <v>5966.865000000001</v>
      </c>
      <c r="C9824" t="n">
        <v/>
      </c>
      <c r="D9824" t="n">
        <v/>
      </c>
      <c r="E9824" t="n">
        <v/>
      </c>
      <c r="F9824" t="n">
        <v/>
      </c>
    </row>
    <row r="9825">
      <c r="A9825" t="n">
        <v>9823</v>
      </c>
      <c r="B9825" t="n">
        <v>5967.472500000001</v>
      </c>
      <c r="C9825" t="n">
        <v/>
      </c>
      <c r="D9825" t="n">
        <v/>
      </c>
      <c r="E9825" t="n">
        <v/>
      </c>
      <c r="F9825" t="n">
        <v/>
      </c>
    </row>
    <row r="9826">
      <c r="A9826" t="n">
        <v>9824</v>
      </c>
      <c r="B9826" t="n">
        <v>5968.080000000001</v>
      </c>
      <c r="C9826" t="n">
        <v/>
      </c>
      <c r="D9826" t="n">
        <v/>
      </c>
      <c r="E9826" t="n">
        <v/>
      </c>
      <c r="F9826" t="n">
        <v/>
      </c>
    </row>
    <row r="9827">
      <c r="A9827" t="n">
        <v>9825</v>
      </c>
      <c r="B9827" t="n">
        <v>5968.6875</v>
      </c>
      <c r="C9827" t="n">
        <v/>
      </c>
      <c r="D9827" t="n">
        <v/>
      </c>
      <c r="E9827" t="n">
        <v/>
      </c>
      <c r="F9827" t="n">
        <v/>
      </c>
    </row>
    <row r="9828">
      <c r="A9828" t="n">
        <v>9826</v>
      </c>
      <c r="B9828" t="n">
        <v>5969.295</v>
      </c>
      <c r="C9828" t="n">
        <v/>
      </c>
      <c r="D9828" t="n">
        <v/>
      </c>
      <c r="E9828" t="n">
        <v/>
      </c>
      <c r="F9828" t="n">
        <v/>
      </c>
    </row>
    <row r="9829">
      <c r="A9829" t="n">
        <v>9827</v>
      </c>
      <c r="B9829" t="n">
        <v>5969.9025</v>
      </c>
      <c r="C9829" t="n">
        <v/>
      </c>
      <c r="D9829" t="n">
        <v/>
      </c>
      <c r="E9829" t="n">
        <v/>
      </c>
      <c r="F9829" t="n">
        <v/>
      </c>
    </row>
    <row r="9830">
      <c r="A9830" t="n">
        <v>9828</v>
      </c>
      <c r="B9830" t="n">
        <v>5970.51</v>
      </c>
      <c r="C9830" t="n">
        <v/>
      </c>
      <c r="D9830" t="n">
        <v/>
      </c>
      <c r="E9830" t="n">
        <v/>
      </c>
      <c r="F9830" t="n">
        <v/>
      </c>
    </row>
    <row r="9831">
      <c r="A9831" t="n">
        <v>9829</v>
      </c>
      <c r="B9831" t="n">
        <v>5971.1175</v>
      </c>
      <c r="C9831" t="n">
        <v/>
      </c>
      <c r="D9831" t="n">
        <v/>
      </c>
      <c r="E9831" t="n">
        <v/>
      </c>
      <c r="F9831" t="n">
        <v/>
      </c>
    </row>
    <row r="9832">
      <c r="A9832" t="n">
        <v>9830</v>
      </c>
      <c r="B9832" t="n">
        <v>5971.725</v>
      </c>
      <c r="C9832" t="n">
        <v/>
      </c>
      <c r="D9832" t="n">
        <v/>
      </c>
      <c r="E9832" t="n">
        <v/>
      </c>
      <c r="F9832" t="n">
        <v/>
      </c>
    </row>
    <row r="9833">
      <c r="A9833" t="n">
        <v>9831</v>
      </c>
      <c r="B9833" t="n">
        <v>5972.3325</v>
      </c>
      <c r="C9833" t="n">
        <v/>
      </c>
      <c r="D9833" t="n">
        <v/>
      </c>
      <c r="E9833" t="n">
        <v/>
      </c>
      <c r="F9833" t="n">
        <v/>
      </c>
    </row>
    <row r="9834">
      <c r="A9834" t="n">
        <v>9832</v>
      </c>
      <c r="B9834" t="n">
        <v>5972.940000000001</v>
      </c>
      <c r="C9834" t="n">
        <v/>
      </c>
      <c r="D9834" t="n">
        <v/>
      </c>
      <c r="E9834" t="n">
        <v/>
      </c>
      <c r="F9834" t="n">
        <v/>
      </c>
    </row>
    <row r="9835">
      <c r="A9835" t="n">
        <v>9833</v>
      </c>
      <c r="B9835" t="n">
        <v>5973.547500000001</v>
      </c>
      <c r="C9835" t="n">
        <v/>
      </c>
      <c r="D9835" t="n">
        <v/>
      </c>
      <c r="E9835" t="n">
        <v/>
      </c>
      <c r="F9835" t="n">
        <v/>
      </c>
    </row>
    <row r="9836">
      <c r="A9836" t="n">
        <v>9834</v>
      </c>
      <c r="B9836" t="n">
        <v>5974.155000000001</v>
      </c>
      <c r="C9836" t="n">
        <v/>
      </c>
      <c r="D9836" t="n">
        <v/>
      </c>
      <c r="E9836" t="n">
        <v/>
      </c>
      <c r="F9836" t="n">
        <v/>
      </c>
    </row>
    <row r="9837">
      <c r="A9837" t="n">
        <v>9835</v>
      </c>
      <c r="B9837" t="n">
        <v>5974.762500000001</v>
      </c>
      <c r="C9837" t="n">
        <v/>
      </c>
      <c r="D9837" t="n">
        <v/>
      </c>
      <c r="E9837" t="n">
        <v/>
      </c>
      <c r="F9837" t="n">
        <v/>
      </c>
    </row>
    <row r="9838">
      <c r="A9838" t="n">
        <v>9836</v>
      </c>
      <c r="B9838" t="n">
        <v>5975.370000000001</v>
      </c>
      <c r="C9838" t="n">
        <v/>
      </c>
      <c r="D9838" t="n">
        <v/>
      </c>
      <c r="E9838" t="n">
        <v/>
      </c>
      <c r="F9838" t="n">
        <v/>
      </c>
    </row>
    <row r="9839">
      <c r="A9839" t="n">
        <v>9837</v>
      </c>
      <c r="B9839" t="n">
        <v>5975.9775</v>
      </c>
      <c r="C9839" t="n">
        <v/>
      </c>
      <c r="D9839" t="n">
        <v/>
      </c>
      <c r="E9839" t="n">
        <v/>
      </c>
      <c r="F9839" t="n">
        <v/>
      </c>
    </row>
    <row r="9840">
      <c r="A9840" t="n">
        <v>9838</v>
      </c>
      <c r="B9840" t="n">
        <v>5976.585</v>
      </c>
      <c r="C9840" t="n">
        <v/>
      </c>
      <c r="D9840" t="n">
        <v/>
      </c>
      <c r="E9840" t="n">
        <v/>
      </c>
      <c r="F9840" t="n">
        <v/>
      </c>
    </row>
    <row r="9841">
      <c r="A9841" t="n">
        <v>9839</v>
      </c>
      <c r="B9841" t="n">
        <v>5977.1925</v>
      </c>
      <c r="C9841" t="n">
        <v/>
      </c>
      <c r="D9841" t="n">
        <v/>
      </c>
      <c r="E9841" t="n">
        <v/>
      </c>
      <c r="F9841" t="n">
        <v/>
      </c>
    </row>
    <row r="9842">
      <c r="A9842" t="n">
        <v>9840</v>
      </c>
      <c r="B9842" t="n">
        <v>5977.8</v>
      </c>
      <c r="C9842" t="n">
        <v/>
      </c>
      <c r="D9842" t="n">
        <v/>
      </c>
      <c r="E9842" t="n">
        <v/>
      </c>
      <c r="F9842" t="n">
        <v/>
      </c>
    </row>
    <row r="9843">
      <c r="A9843" t="n">
        <v>9841</v>
      </c>
      <c r="B9843" t="n">
        <v>5978.4075</v>
      </c>
      <c r="C9843" t="n">
        <v/>
      </c>
      <c r="D9843" t="n">
        <v/>
      </c>
      <c r="E9843" t="n">
        <v/>
      </c>
      <c r="F9843" t="n">
        <v/>
      </c>
    </row>
    <row r="9844">
      <c r="A9844" t="n">
        <v>9842</v>
      </c>
      <c r="B9844" t="n">
        <v>5979.015</v>
      </c>
      <c r="C9844" t="n">
        <v/>
      </c>
      <c r="D9844" t="n">
        <v/>
      </c>
      <c r="E9844" t="n">
        <v/>
      </c>
      <c r="F9844" t="n">
        <v/>
      </c>
    </row>
    <row r="9845">
      <c r="A9845" t="n">
        <v>9843</v>
      </c>
      <c r="B9845" t="n">
        <v>5979.6225</v>
      </c>
      <c r="C9845" t="n">
        <v/>
      </c>
      <c r="D9845" t="n">
        <v/>
      </c>
      <c r="E9845" t="n">
        <v/>
      </c>
      <c r="F9845" t="n">
        <v/>
      </c>
    </row>
    <row r="9846">
      <c r="A9846" t="n">
        <v>9844</v>
      </c>
      <c r="B9846" t="n">
        <v>5980.23</v>
      </c>
      <c r="C9846" t="n">
        <v/>
      </c>
      <c r="D9846" t="n">
        <v/>
      </c>
      <c r="E9846" t="n">
        <v/>
      </c>
      <c r="F9846" t="n">
        <v/>
      </c>
    </row>
    <row r="9847">
      <c r="A9847" t="n">
        <v>9845</v>
      </c>
      <c r="B9847" t="n">
        <v>5980.837500000001</v>
      </c>
      <c r="C9847" t="n">
        <v/>
      </c>
      <c r="D9847" t="n">
        <v/>
      </c>
      <c r="E9847" t="n">
        <v/>
      </c>
      <c r="F9847" t="n">
        <v/>
      </c>
    </row>
    <row r="9848">
      <c r="A9848" t="n">
        <v>9846</v>
      </c>
      <c r="B9848" t="n">
        <v>5981.445000000001</v>
      </c>
      <c r="C9848" t="n">
        <v/>
      </c>
      <c r="D9848" t="n">
        <v/>
      </c>
      <c r="E9848" t="n">
        <v/>
      </c>
      <c r="F9848" t="n">
        <v/>
      </c>
    </row>
    <row r="9849">
      <c r="A9849" t="n">
        <v>9847</v>
      </c>
      <c r="B9849" t="n">
        <v>5982.052500000001</v>
      </c>
      <c r="C9849" t="n">
        <v/>
      </c>
      <c r="D9849" t="n">
        <v/>
      </c>
      <c r="E9849" t="n">
        <v/>
      </c>
      <c r="F9849" t="n">
        <v/>
      </c>
    </row>
    <row r="9850">
      <c r="A9850" t="n">
        <v>9848</v>
      </c>
      <c r="B9850" t="n">
        <v>5982.660000000001</v>
      </c>
      <c r="C9850" t="n">
        <v/>
      </c>
      <c r="D9850" t="n">
        <v/>
      </c>
      <c r="E9850" t="n">
        <v/>
      </c>
      <c r="F9850" t="n">
        <v/>
      </c>
    </row>
    <row r="9851">
      <c r="A9851" t="n">
        <v>9849</v>
      </c>
      <c r="B9851" t="n">
        <v>5983.267500000001</v>
      </c>
      <c r="C9851" t="n">
        <v/>
      </c>
      <c r="D9851" t="n">
        <v/>
      </c>
      <c r="E9851" t="n">
        <v/>
      </c>
      <c r="F9851" t="n">
        <v/>
      </c>
    </row>
    <row r="9852">
      <c r="A9852" t="n">
        <v>9850</v>
      </c>
      <c r="B9852" t="n">
        <v>5983.875</v>
      </c>
      <c r="C9852" t="n">
        <v/>
      </c>
      <c r="D9852" t="n">
        <v/>
      </c>
      <c r="E9852" t="n">
        <v/>
      </c>
      <c r="F9852" t="n">
        <v/>
      </c>
    </row>
    <row r="9853">
      <c r="A9853" t="n">
        <v>9851</v>
      </c>
      <c r="B9853" t="n">
        <v>5984.4825</v>
      </c>
      <c r="C9853" t="n">
        <v/>
      </c>
      <c r="D9853" t="n">
        <v/>
      </c>
      <c r="E9853" t="n">
        <v/>
      </c>
      <c r="F9853" t="n">
        <v/>
      </c>
    </row>
    <row r="9854">
      <c r="A9854" t="n">
        <v>9852</v>
      </c>
      <c r="B9854" t="n">
        <v>5985.09</v>
      </c>
      <c r="C9854" t="n">
        <v/>
      </c>
      <c r="D9854" t="n">
        <v/>
      </c>
      <c r="E9854" t="n">
        <v/>
      </c>
      <c r="F9854" t="n">
        <v/>
      </c>
    </row>
    <row r="9855">
      <c r="A9855" t="n">
        <v>9853</v>
      </c>
      <c r="B9855" t="n">
        <v>5985.6975</v>
      </c>
      <c r="C9855" t="n">
        <v/>
      </c>
      <c r="D9855" t="n">
        <v/>
      </c>
      <c r="E9855" t="n">
        <v/>
      </c>
      <c r="F9855" t="n">
        <v/>
      </c>
    </row>
    <row r="9856">
      <c r="A9856" t="n">
        <v>9854</v>
      </c>
      <c r="B9856" t="n">
        <v>5986.305</v>
      </c>
      <c r="C9856" t="n">
        <v/>
      </c>
      <c r="D9856" t="n">
        <v/>
      </c>
      <c r="E9856" t="n">
        <v/>
      </c>
      <c r="F9856" t="n">
        <v/>
      </c>
    </row>
    <row r="9857">
      <c r="A9857" t="n">
        <v>9855</v>
      </c>
      <c r="B9857" t="n">
        <v>5986.9125</v>
      </c>
      <c r="C9857" t="n">
        <v/>
      </c>
      <c r="D9857" t="n">
        <v/>
      </c>
      <c r="E9857" t="n">
        <v/>
      </c>
      <c r="F9857" t="n">
        <v/>
      </c>
    </row>
    <row r="9858">
      <c r="A9858" t="n">
        <v>9856</v>
      </c>
      <c r="B9858" t="n">
        <v>5987.52</v>
      </c>
      <c r="C9858" t="n">
        <v/>
      </c>
      <c r="D9858" t="n">
        <v/>
      </c>
      <c r="E9858" t="n">
        <v/>
      </c>
      <c r="F9858" t="n">
        <v/>
      </c>
    </row>
    <row r="9859">
      <c r="A9859" t="n">
        <v>9857</v>
      </c>
      <c r="B9859" t="n">
        <v>5988.127500000001</v>
      </c>
      <c r="C9859" t="n">
        <v/>
      </c>
      <c r="D9859" t="n">
        <v/>
      </c>
      <c r="E9859" t="n">
        <v/>
      </c>
      <c r="F9859" t="n">
        <v/>
      </c>
    </row>
    <row r="9860">
      <c r="A9860" t="n">
        <v>9858</v>
      </c>
      <c r="B9860" t="n">
        <v>5988.735000000001</v>
      </c>
      <c r="C9860" t="n">
        <v/>
      </c>
      <c r="D9860" t="n">
        <v/>
      </c>
      <c r="E9860" t="n">
        <v/>
      </c>
      <c r="F9860" t="n">
        <v/>
      </c>
    </row>
    <row r="9861">
      <c r="A9861" t="n">
        <v>9859</v>
      </c>
      <c r="B9861" t="n">
        <v>5989.342500000001</v>
      </c>
      <c r="C9861" t="n">
        <v/>
      </c>
      <c r="D9861" t="n">
        <v/>
      </c>
      <c r="E9861" t="n">
        <v/>
      </c>
      <c r="F9861" t="n">
        <v/>
      </c>
    </row>
    <row r="9862">
      <c r="A9862" t="n">
        <v>9860</v>
      </c>
      <c r="B9862" t="n">
        <v>5989.950000000001</v>
      </c>
      <c r="C9862" t="n">
        <v/>
      </c>
      <c r="D9862" t="n">
        <v/>
      </c>
      <c r="E9862" t="n">
        <v/>
      </c>
      <c r="F9862" t="n">
        <v/>
      </c>
    </row>
    <row r="9863">
      <c r="A9863" t="n">
        <v>9861</v>
      </c>
      <c r="B9863" t="n">
        <v>5990.557500000001</v>
      </c>
      <c r="C9863" t="n">
        <v/>
      </c>
      <c r="D9863" t="n">
        <v/>
      </c>
      <c r="E9863" t="n">
        <v/>
      </c>
      <c r="F9863" t="n">
        <v/>
      </c>
    </row>
    <row r="9864">
      <c r="A9864" t="n">
        <v>9862</v>
      </c>
      <c r="B9864" t="n">
        <v>5991.165</v>
      </c>
      <c r="C9864" t="n">
        <v/>
      </c>
      <c r="D9864" t="n">
        <v/>
      </c>
      <c r="E9864" t="n">
        <v/>
      </c>
      <c r="F9864" t="n">
        <v/>
      </c>
    </row>
    <row r="9865">
      <c r="A9865" t="n">
        <v>9863</v>
      </c>
      <c r="B9865" t="n">
        <v>5991.7725</v>
      </c>
      <c r="C9865" t="n">
        <v/>
      </c>
      <c r="D9865" t="n">
        <v/>
      </c>
      <c r="E9865" t="n">
        <v/>
      </c>
      <c r="F9865" t="n">
        <v/>
      </c>
    </row>
    <row r="9866">
      <c r="A9866" t="n">
        <v>9864</v>
      </c>
      <c r="B9866" t="n">
        <v>5992.38</v>
      </c>
      <c r="C9866" t="n">
        <v/>
      </c>
      <c r="D9866" t="n">
        <v/>
      </c>
      <c r="E9866" t="n">
        <v/>
      </c>
      <c r="F9866" t="n">
        <v/>
      </c>
    </row>
    <row r="9867">
      <c r="A9867" t="n">
        <v>9865</v>
      </c>
      <c r="B9867" t="n">
        <v>5992.9875</v>
      </c>
      <c r="C9867" t="n">
        <v/>
      </c>
      <c r="D9867" t="n">
        <v/>
      </c>
      <c r="E9867" t="n">
        <v/>
      </c>
      <c r="F9867" t="n">
        <v/>
      </c>
    </row>
    <row r="9868">
      <c r="A9868" t="n">
        <v>9866</v>
      </c>
      <c r="B9868" t="n">
        <v>5993.595</v>
      </c>
      <c r="C9868" t="n">
        <v/>
      </c>
      <c r="D9868" t="n">
        <v/>
      </c>
      <c r="E9868" t="n">
        <v/>
      </c>
      <c r="F9868" t="n">
        <v/>
      </c>
    </row>
    <row r="9869">
      <c r="A9869" t="n">
        <v>9867</v>
      </c>
      <c r="B9869" t="n">
        <v>5994.2025</v>
      </c>
      <c r="C9869" t="n">
        <v/>
      </c>
      <c r="D9869" t="n">
        <v/>
      </c>
      <c r="E9869" t="n">
        <v/>
      </c>
      <c r="F9869" t="n">
        <v/>
      </c>
    </row>
    <row r="9870">
      <c r="A9870" t="n">
        <v>9868</v>
      </c>
      <c r="B9870" t="n">
        <v>5994.81</v>
      </c>
      <c r="C9870" t="n">
        <v/>
      </c>
      <c r="D9870" t="n">
        <v/>
      </c>
      <c r="E9870" t="n">
        <v/>
      </c>
      <c r="F9870" t="n">
        <v/>
      </c>
    </row>
    <row r="9871">
      <c r="A9871" t="n">
        <v>9869</v>
      </c>
      <c r="B9871" t="n">
        <v>5995.4175</v>
      </c>
      <c r="C9871" t="n">
        <v/>
      </c>
      <c r="D9871" t="n">
        <v/>
      </c>
      <c r="E9871" t="n">
        <v/>
      </c>
      <c r="F9871" t="n">
        <v/>
      </c>
    </row>
    <row r="9872">
      <c r="A9872" t="n">
        <v>9870</v>
      </c>
      <c r="B9872" t="n">
        <v>5996.025000000001</v>
      </c>
      <c r="C9872" t="n">
        <v/>
      </c>
      <c r="D9872" t="n">
        <v/>
      </c>
      <c r="E9872" t="n">
        <v/>
      </c>
      <c r="F9872" t="n">
        <v/>
      </c>
    </row>
    <row r="9873">
      <c r="A9873" t="n">
        <v>9871</v>
      </c>
      <c r="B9873" t="n">
        <v>5996.632500000001</v>
      </c>
      <c r="C9873" t="n">
        <v/>
      </c>
      <c r="D9873" t="n">
        <v/>
      </c>
      <c r="E9873" t="n">
        <v/>
      </c>
      <c r="F9873" t="n">
        <v/>
      </c>
    </row>
    <row r="9874">
      <c r="A9874" t="n">
        <v>9872</v>
      </c>
      <c r="B9874" t="n">
        <v>5997.240000000001</v>
      </c>
      <c r="C9874" t="n">
        <v/>
      </c>
      <c r="D9874" t="n">
        <v/>
      </c>
      <c r="E9874" t="n">
        <v/>
      </c>
      <c r="F9874" t="n">
        <v/>
      </c>
    </row>
    <row r="9875">
      <c r="A9875" t="n">
        <v>9873</v>
      </c>
      <c r="B9875" t="n">
        <v>5997.847500000001</v>
      </c>
      <c r="C9875" t="n">
        <v/>
      </c>
      <c r="D9875" t="n">
        <v/>
      </c>
      <c r="E9875" t="n">
        <v/>
      </c>
      <c r="F9875" t="n">
        <v/>
      </c>
    </row>
    <row r="9876">
      <c r="A9876" t="n">
        <v>9874</v>
      </c>
      <c r="B9876" t="n">
        <v>5998.455000000001</v>
      </c>
      <c r="C9876" t="n">
        <v/>
      </c>
      <c r="D9876" t="n">
        <v/>
      </c>
      <c r="E9876" t="n">
        <v/>
      </c>
      <c r="F9876" t="n">
        <v/>
      </c>
    </row>
    <row r="9877">
      <c r="A9877" t="n">
        <v>9875</v>
      </c>
      <c r="B9877" t="n">
        <v>5999.0625</v>
      </c>
      <c r="C9877" t="n">
        <v/>
      </c>
      <c r="D9877" t="n">
        <v/>
      </c>
      <c r="E9877" t="n">
        <v/>
      </c>
      <c r="F9877" t="n">
        <v/>
      </c>
    </row>
    <row r="9878">
      <c r="A9878" t="n">
        <v>9876</v>
      </c>
      <c r="B9878" t="n">
        <v>5999.67</v>
      </c>
      <c r="C9878" t="n">
        <v/>
      </c>
      <c r="D9878" t="n">
        <v/>
      </c>
      <c r="E9878" t="n">
        <v/>
      </c>
      <c r="F9878" t="n">
        <v/>
      </c>
    </row>
    <row r="9879">
      <c r="A9879" t="n">
        <v>9877</v>
      </c>
      <c r="B9879" t="n">
        <v>6000.2775</v>
      </c>
      <c r="C9879" t="n">
        <v/>
      </c>
      <c r="D9879" t="n">
        <v/>
      </c>
      <c r="E9879" t="n">
        <v/>
      </c>
      <c r="F9879" t="n">
        <v/>
      </c>
    </row>
    <row r="9880">
      <c r="A9880" t="n">
        <v>9878</v>
      </c>
      <c r="B9880" t="n">
        <v>6000.885</v>
      </c>
      <c r="C9880" t="n">
        <v/>
      </c>
      <c r="D9880" t="n">
        <v/>
      </c>
      <c r="E9880" t="n">
        <v/>
      </c>
      <c r="F9880" t="n">
        <v/>
      </c>
    </row>
    <row r="9881">
      <c r="A9881" t="n">
        <v>9879</v>
      </c>
      <c r="B9881" t="n">
        <v>6001.4925</v>
      </c>
      <c r="C9881" t="n">
        <v/>
      </c>
      <c r="D9881" t="n">
        <v/>
      </c>
      <c r="E9881" t="n">
        <v/>
      </c>
      <c r="F9881" t="n">
        <v/>
      </c>
    </row>
    <row r="9882">
      <c r="A9882" t="n">
        <v>9880</v>
      </c>
      <c r="B9882" t="n">
        <v>6002.1</v>
      </c>
      <c r="C9882" t="n">
        <v/>
      </c>
      <c r="D9882" t="n">
        <v/>
      </c>
      <c r="E9882" t="n">
        <v/>
      </c>
      <c r="F9882" t="n">
        <v/>
      </c>
    </row>
    <row r="9883">
      <c r="A9883" t="n">
        <v>9881</v>
      </c>
      <c r="B9883" t="n">
        <v>6002.7075</v>
      </c>
      <c r="C9883" t="n">
        <v/>
      </c>
      <c r="D9883" t="n">
        <v/>
      </c>
      <c r="E9883" t="n">
        <v/>
      </c>
      <c r="F9883" t="n">
        <v/>
      </c>
    </row>
    <row r="9884">
      <c r="A9884" t="n">
        <v>9882</v>
      </c>
      <c r="B9884" t="n">
        <v>6003.315000000001</v>
      </c>
      <c r="C9884" t="n">
        <v/>
      </c>
      <c r="D9884" t="n">
        <v/>
      </c>
      <c r="E9884" t="n">
        <v/>
      </c>
      <c r="F9884" t="n">
        <v/>
      </c>
    </row>
    <row r="9885">
      <c r="A9885" t="n">
        <v>9883</v>
      </c>
      <c r="B9885" t="n">
        <v>6003.922500000001</v>
      </c>
      <c r="C9885" t="n">
        <v/>
      </c>
      <c r="D9885" t="n">
        <v/>
      </c>
      <c r="E9885" t="n">
        <v/>
      </c>
      <c r="F9885" t="n">
        <v/>
      </c>
    </row>
    <row r="9886">
      <c r="A9886" t="n">
        <v>9884</v>
      </c>
      <c r="B9886" t="n">
        <v>6004.530000000001</v>
      </c>
      <c r="C9886" t="n">
        <v/>
      </c>
      <c r="D9886" t="n">
        <v/>
      </c>
      <c r="E9886" t="n">
        <v/>
      </c>
      <c r="F9886" t="n">
        <v/>
      </c>
    </row>
    <row r="9887">
      <c r="A9887" t="n">
        <v>9885</v>
      </c>
      <c r="B9887" t="n">
        <v>6005.137500000001</v>
      </c>
      <c r="C9887" t="n">
        <v/>
      </c>
      <c r="D9887" t="n">
        <v/>
      </c>
      <c r="E9887" t="n">
        <v/>
      </c>
      <c r="F9887" t="n">
        <v/>
      </c>
    </row>
    <row r="9888">
      <c r="A9888" t="n">
        <v>9886</v>
      </c>
      <c r="B9888" t="n">
        <v>6005.745000000001</v>
      </c>
      <c r="C9888" t="n">
        <v/>
      </c>
      <c r="D9888" t="n">
        <v/>
      </c>
      <c r="E9888" t="n">
        <v/>
      </c>
      <c r="F9888" t="n">
        <v/>
      </c>
    </row>
    <row r="9889">
      <c r="A9889" t="n">
        <v>9887</v>
      </c>
      <c r="B9889" t="n">
        <v>6006.3525</v>
      </c>
      <c r="C9889" t="n">
        <v/>
      </c>
      <c r="D9889" t="n">
        <v/>
      </c>
      <c r="E9889" t="n">
        <v/>
      </c>
      <c r="F9889" t="n">
        <v/>
      </c>
    </row>
    <row r="9890">
      <c r="A9890" t="n">
        <v>9888</v>
      </c>
      <c r="B9890" t="n">
        <v>6006.96</v>
      </c>
      <c r="C9890" t="n">
        <v/>
      </c>
      <c r="D9890" t="n">
        <v/>
      </c>
      <c r="E9890" t="n">
        <v/>
      </c>
      <c r="F9890" t="n">
        <v/>
      </c>
    </row>
    <row r="9891">
      <c r="A9891" t="n">
        <v>9889</v>
      </c>
      <c r="B9891" t="n">
        <v>6007.5675</v>
      </c>
      <c r="C9891" t="n">
        <v/>
      </c>
      <c r="D9891" t="n">
        <v/>
      </c>
      <c r="E9891" t="n">
        <v/>
      </c>
      <c r="F9891" t="n">
        <v/>
      </c>
    </row>
    <row r="9892">
      <c r="A9892" t="n">
        <v>9890</v>
      </c>
      <c r="B9892" t="n">
        <v>6008.175</v>
      </c>
      <c r="C9892" t="n">
        <v/>
      </c>
      <c r="D9892" t="n">
        <v/>
      </c>
      <c r="E9892" t="n">
        <v/>
      </c>
      <c r="F9892" t="n">
        <v/>
      </c>
    </row>
    <row r="9893">
      <c r="A9893" t="n">
        <v>9891</v>
      </c>
      <c r="B9893" t="n">
        <v>6008.7825</v>
      </c>
      <c r="C9893" t="n">
        <v/>
      </c>
      <c r="D9893" t="n">
        <v/>
      </c>
      <c r="E9893" t="n">
        <v/>
      </c>
      <c r="F9893" t="n">
        <v/>
      </c>
    </row>
    <row r="9894">
      <c r="A9894" t="n">
        <v>9892</v>
      </c>
      <c r="B9894" t="n">
        <v>6009.39</v>
      </c>
      <c r="C9894" t="n">
        <v/>
      </c>
      <c r="D9894" t="n">
        <v/>
      </c>
      <c r="E9894" t="n">
        <v/>
      </c>
      <c r="F9894" t="n">
        <v/>
      </c>
    </row>
    <row r="9895">
      <c r="A9895" t="n">
        <v>9893</v>
      </c>
      <c r="B9895" t="n">
        <v>6009.9975</v>
      </c>
      <c r="C9895" t="n">
        <v/>
      </c>
      <c r="D9895" t="n">
        <v/>
      </c>
      <c r="E9895" t="n">
        <v/>
      </c>
      <c r="F9895" t="n">
        <v/>
      </c>
    </row>
    <row r="9896">
      <c r="A9896" t="n">
        <v>9894</v>
      </c>
      <c r="B9896" t="n">
        <v>6010.605</v>
      </c>
      <c r="C9896" t="n">
        <v/>
      </c>
      <c r="D9896" t="n">
        <v/>
      </c>
      <c r="E9896" t="n">
        <v/>
      </c>
      <c r="F9896" t="n">
        <v/>
      </c>
    </row>
    <row r="9897">
      <c r="A9897" t="n">
        <v>9895</v>
      </c>
      <c r="B9897" t="n">
        <v>6011.212500000001</v>
      </c>
      <c r="C9897" t="n">
        <v/>
      </c>
      <c r="D9897" t="n">
        <v/>
      </c>
      <c r="E9897" t="n">
        <v/>
      </c>
      <c r="F9897" t="n">
        <v/>
      </c>
    </row>
    <row r="9898">
      <c r="A9898" t="n">
        <v>9896</v>
      </c>
      <c r="B9898" t="n">
        <v>6011.820000000001</v>
      </c>
      <c r="C9898" t="n">
        <v/>
      </c>
      <c r="D9898" t="n">
        <v/>
      </c>
      <c r="E9898" t="n">
        <v/>
      </c>
      <c r="F9898" t="n">
        <v/>
      </c>
    </row>
    <row r="9899">
      <c r="A9899" t="n">
        <v>9897</v>
      </c>
      <c r="B9899" t="n">
        <v>6012.427500000001</v>
      </c>
      <c r="C9899" t="n">
        <v/>
      </c>
      <c r="D9899" t="n">
        <v/>
      </c>
      <c r="E9899" t="n">
        <v/>
      </c>
      <c r="F9899" t="n">
        <v/>
      </c>
    </row>
    <row r="9900">
      <c r="A9900" t="n">
        <v>9898</v>
      </c>
      <c r="B9900" t="n">
        <v>6013.035000000001</v>
      </c>
      <c r="C9900" t="n">
        <v/>
      </c>
      <c r="D9900" t="n">
        <v/>
      </c>
      <c r="E9900" t="n">
        <v/>
      </c>
      <c r="F9900" t="n">
        <v/>
      </c>
    </row>
    <row r="9901">
      <c r="A9901" t="n">
        <v>9899</v>
      </c>
      <c r="B9901" t="n">
        <v>6013.642500000001</v>
      </c>
      <c r="C9901" t="n">
        <v/>
      </c>
      <c r="D9901" t="n">
        <v/>
      </c>
      <c r="E9901" t="n">
        <v/>
      </c>
      <c r="F9901" t="n">
        <v/>
      </c>
    </row>
    <row r="9902">
      <c r="A9902" t="n">
        <v>9900</v>
      </c>
      <c r="B9902" t="n">
        <v>6014.25</v>
      </c>
      <c r="C9902" t="n">
        <v/>
      </c>
      <c r="D9902" t="n">
        <v/>
      </c>
      <c r="E9902" t="n">
        <v/>
      </c>
      <c r="F9902" t="n">
        <v/>
      </c>
    </row>
    <row r="9903">
      <c r="A9903" t="n">
        <v>9901</v>
      </c>
      <c r="B9903" t="n">
        <v>6014.8575</v>
      </c>
      <c r="C9903" t="n">
        <v/>
      </c>
      <c r="D9903" t="n">
        <v/>
      </c>
      <c r="E9903" t="n">
        <v/>
      </c>
      <c r="F9903" t="n">
        <v/>
      </c>
    </row>
    <row r="9904">
      <c r="A9904" t="n">
        <v>9902</v>
      </c>
      <c r="B9904" t="n">
        <v>6015.465</v>
      </c>
      <c r="C9904" t="n">
        <v/>
      </c>
      <c r="D9904" t="n">
        <v/>
      </c>
      <c r="E9904" t="n">
        <v/>
      </c>
      <c r="F9904" t="n">
        <v/>
      </c>
    </row>
    <row r="9905">
      <c r="A9905" t="n">
        <v>9903</v>
      </c>
      <c r="B9905" t="n">
        <v>6016.0725</v>
      </c>
      <c r="C9905" t="n">
        <v/>
      </c>
      <c r="D9905" t="n">
        <v/>
      </c>
      <c r="E9905" t="n">
        <v/>
      </c>
      <c r="F9905" t="n">
        <v/>
      </c>
    </row>
    <row r="9906">
      <c r="A9906" t="n">
        <v>9904</v>
      </c>
      <c r="B9906" t="n">
        <v>6016.68</v>
      </c>
      <c r="C9906" t="n">
        <v/>
      </c>
      <c r="D9906" t="n">
        <v/>
      </c>
      <c r="E9906" t="n">
        <v/>
      </c>
      <c r="F9906" t="n">
        <v/>
      </c>
    </row>
    <row r="9907">
      <c r="A9907" t="n">
        <v>9905</v>
      </c>
      <c r="B9907" t="n">
        <v>6017.2875</v>
      </c>
      <c r="C9907" t="n">
        <v/>
      </c>
      <c r="D9907" t="n">
        <v/>
      </c>
      <c r="E9907" t="n">
        <v/>
      </c>
      <c r="F9907" t="n">
        <v/>
      </c>
    </row>
    <row r="9908">
      <c r="A9908" t="n">
        <v>9906</v>
      </c>
      <c r="B9908" t="n">
        <v>6017.895</v>
      </c>
      <c r="C9908" t="n">
        <v/>
      </c>
      <c r="D9908" t="n">
        <v/>
      </c>
      <c r="E9908" t="n">
        <v/>
      </c>
      <c r="F9908" t="n">
        <v/>
      </c>
    </row>
    <row r="9909">
      <c r="A9909" t="n">
        <v>9907</v>
      </c>
      <c r="B9909" t="n">
        <v>6018.502500000001</v>
      </c>
      <c r="C9909" t="n">
        <v/>
      </c>
      <c r="D9909" t="n">
        <v/>
      </c>
      <c r="E9909" t="n">
        <v/>
      </c>
      <c r="F9909" t="n">
        <v/>
      </c>
    </row>
    <row r="9910">
      <c r="A9910" t="n">
        <v>9908</v>
      </c>
      <c r="B9910" t="n">
        <v>6019.110000000001</v>
      </c>
      <c r="C9910" t="n">
        <v/>
      </c>
      <c r="D9910" t="n">
        <v/>
      </c>
      <c r="E9910" t="n">
        <v/>
      </c>
      <c r="F9910" t="n">
        <v/>
      </c>
    </row>
    <row r="9911">
      <c r="A9911" t="n">
        <v>9909</v>
      </c>
      <c r="B9911" t="n">
        <v>6019.717500000001</v>
      </c>
      <c r="C9911" t="n">
        <v/>
      </c>
      <c r="D9911" t="n">
        <v/>
      </c>
      <c r="E9911" t="n">
        <v/>
      </c>
      <c r="F9911" t="n">
        <v/>
      </c>
    </row>
    <row r="9912">
      <c r="A9912" t="n">
        <v>9910</v>
      </c>
      <c r="B9912" t="n">
        <v>6020.325000000001</v>
      </c>
      <c r="C9912" t="n">
        <v/>
      </c>
      <c r="D9912" t="n">
        <v/>
      </c>
      <c r="E9912" t="n">
        <v/>
      </c>
      <c r="F9912" t="n">
        <v/>
      </c>
    </row>
    <row r="9913">
      <c r="A9913" t="n">
        <v>9911</v>
      </c>
      <c r="B9913" t="n">
        <v>6020.932500000001</v>
      </c>
      <c r="C9913" t="n">
        <v/>
      </c>
      <c r="D9913" t="n">
        <v/>
      </c>
      <c r="E9913" t="n">
        <v/>
      </c>
      <c r="F9913" t="n">
        <v/>
      </c>
    </row>
    <row r="9914">
      <c r="A9914" t="n">
        <v>9912</v>
      </c>
      <c r="B9914" t="n">
        <v>6021.54</v>
      </c>
      <c r="C9914" t="n">
        <v/>
      </c>
      <c r="D9914" t="n">
        <v/>
      </c>
      <c r="E9914" t="n">
        <v/>
      </c>
      <c r="F9914" t="n">
        <v/>
      </c>
    </row>
    <row r="9915">
      <c r="A9915" t="n">
        <v>9913</v>
      </c>
      <c r="B9915" t="n">
        <v>6022.1475</v>
      </c>
      <c r="C9915" t="n">
        <v/>
      </c>
      <c r="D9915" t="n">
        <v/>
      </c>
      <c r="E9915" t="n">
        <v/>
      </c>
      <c r="F9915" t="n">
        <v/>
      </c>
    </row>
    <row r="9916">
      <c r="A9916" t="n">
        <v>9914</v>
      </c>
      <c r="B9916" t="n">
        <v>6022.755</v>
      </c>
      <c r="C9916" t="n">
        <v/>
      </c>
      <c r="D9916" t="n">
        <v/>
      </c>
      <c r="E9916" t="n">
        <v/>
      </c>
      <c r="F9916" t="n">
        <v/>
      </c>
    </row>
    <row r="9917">
      <c r="A9917" t="n">
        <v>9915</v>
      </c>
      <c r="B9917" t="n">
        <v>6023.3625</v>
      </c>
      <c r="C9917" t="n">
        <v/>
      </c>
      <c r="D9917" t="n">
        <v/>
      </c>
      <c r="E9917" t="n">
        <v/>
      </c>
      <c r="F9917" t="n">
        <v/>
      </c>
    </row>
    <row r="9918">
      <c r="A9918" t="n">
        <v>9916</v>
      </c>
      <c r="B9918" t="n">
        <v>6023.97</v>
      </c>
      <c r="C9918" t="n">
        <v/>
      </c>
      <c r="D9918" t="n">
        <v/>
      </c>
      <c r="E9918" t="n">
        <v/>
      </c>
      <c r="F9918" t="n">
        <v/>
      </c>
    </row>
    <row r="9919">
      <c r="A9919" t="n">
        <v>9917</v>
      </c>
      <c r="B9919" t="n">
        <v>6024.5775</v>
      </c>
      <c r="C9919" t="n">
        <v/>
      </c>
      <c r="D9919" t="n">
        <v/>
      </c>
      <c r="E9919" t="n">
        <v/>
      </c>
      <c r="F9919" t="n">
        <v/>
      </c>
    </row>
    <row r="9920">
      <c r="A9920" t="n">
        <v>9918</v>
      </c>
      <c r="B9920" t="n">
        <v>6025.185</v>
      </c>
      <c r="C9920" t="n">
        <v/>
      </c>
      <c r="D9920" t="n">
        <v/>
      </c>
      <c r="E9920" t="n">
        <v/>
      </c>
      <c r="F9920" t="n">
        <v/>
      </c>
    </row>
    <row r="9921">
      <c r="A9921" t="n">
        <v>9919</v>
      </c>
      <c r="B9921" t="n">
        <v>6025.7925</v>
      </c>
      <c r="C9921" t="n">
        <v/>
      </c>
      <c r="D9921" t="n">
        <v/>
      </c>
      <c r="E9921" t="n">
        <v/>
      </c>
      <c r="F9921" t="n">
        <v/>
      </c>
    </row>
    <row r="9922">
      <c r="A9922" t="n">
        <v>9920</v>
      </c>
      <c r="B9922" t="n">
        <v>6026.400000000001</v>
      </c>
      <c r="C9922" t="n">
        <v/>
      </c>
      <c r="D9922" t="n">
        <v/>
      </c>
      <c r="E9922" t="n">
        <v/>
      </c>
      <c r="F9922" t="n">
        <v/>
      </c>
    </row>
    <row r="9923">
      <c r="A9923" t="n">
        <v>9921</v>
      </c>
      <c r="B9923" t="n">
        <v>6027.007500000001</v>
      </c>
      <c r="C9923" t="n">
        <v/>
      </c>
      <c r="D9923" t="n">
        <v/>
      </c>
      <c r="E9923" t="n">
        <v/>
      </c>
      <c r="F9923" t="n">
        <v/>
      </c>
    </row>
    <row r="9924">
      <c r="A9924" t="n">
        <v>9922</v>
      </c>
      <c r="B9924" t="n">
        <v>6027.615000000001</v>
      </c>
      <c r="C9924" t="n">
        <v/>
      </c>
      <c r="D9924" t="n">
        <v/>
      </c>
      <c r="E9924" t="n">
        <v/>
      </c>
      <c r="F9924" t="n">
        <v/>
      </c>
    </row>
    <row r="9925">
      <c r="A9925" t="n">
        <v>9923</v>
      </c>
      <c r="B9925" t="n">
        <v>6028.222500000001</v>
      </c>
      <c r="C9925" t="n">
        <v/>
      </c>
      <c r="D9925" t="n">
        <v/>
      </c>
      <c r="E9925" t="n">
        <v/>
      </c>
      <c r="F9925" t="n">
        <v/>
      </c>
    </row>
    <row r="9926">
      <c r="A9926" t="n">
        <v>9924</v>
      </c>
      <c r="B9926" t="n">
        <v>6028.830000000001</v>
      </c>
      <c r="C9926" t="n">
        <v/>
      </c>
      <c r="D9926" t="n">
        <v/>
      </c>
      <c r="E9926" t="n">
        <v/>
      </c>
      <c r="F9926" t="n">
        <v/>
      </c>
    </row>
    <row r="9927">
      <c r="A9927" t="n">
        <v>9925</v>
      </c>
      <c r="B9927" t="n">
        <v>6029.4375</v>
      </c>
      <c r="C9927" t="n">
        <v/>
      </c>
      <c r="D9927" t="n">
        <v/>
      </c>
      <c r="E9927" t="n">
        <v/>
      </c>
      <c r="F9927" t="n">
        <v/>
      </c>
    </row>
    <row r="9928">
      <c r="A9928" t="n">
        <v>9926</v>
      </c>
      <c r="B9928" t="n">
        <v>6030.045</v>
      </c>
      <c r="C9928" t="n">
        <v/>
      </c>
      <c r="D9928" t="n">
        <v/>
      </c>
      <c r="E9928" t="n">
        <v/>
      </c>
      <c r="F9928" t="n">
        <v/>
      </c>
    </row>
    <row r="9929">
      <c r="A9929" t="n">
        <v>9927</v>
      </c>
      <c r="B9929" t="n">
        <v>6030.6525</v>
      </c>
      <c r="C9929" t="n">
        <v/>
      </c>
      <c r="D9929" t="n">
        <v/>
      </c>
      <c r="E9929" t="n">
        <v/>
      </c>
      <c r="F9929" t="n">
        <v/>
      </c>
    </row>
    <row r="9930">
      <c r="A9930" t="n">
        <v>9928</v>
      </c>
      <c r="B9930" t="n">
        <v>6031.26</v>
      </c>
      <c r="C9930" t="n">
        <v/>
      </c>
      <c r="D9930" t="n">
        <v/>
      </c>
      <c r="E9930" t="n">
        <v/>
      </c>
      <c r="F9930" t="n">
        <v/>
      </c>
    </row>
    <row r="9931">
      <c r="A9931" t="n">
        <v>9929</v>
      </c>
      <c r="B9931" t="n">
        <v>6031.8675</v>
      </c>
      <c r="C9931" t="n">
        <v/>
      </c>
      <c r="D9931" t="n">
        <v/>
      </c>
      <c r="E9931" t="n">
        <v/>
      </c>
      <c r="F9931" t="n">
        <v/>
      </c>
    </row>
    <row r="9932">
      <c r="A9932" t="n">
        <v>9930</v>
      </c>
      <c r="B9932" t="n">
        <v>6032.475</v>
      </c>
      <c r="C9932" t="n">
        <v/>
      </c>
      <c r="D9932" t="n">
        <v/>
      </c>
      <c r="E9932" t="n">
        <v/>
      </c>
      <c r="F9932" t="n">
        <v/>
      </c>
    </row>
    <row r="9933">
      <c r="A9933" t="n">
        <v>9931</v>
      </c>
      <c r="B9933" t="n">
        <v>6033.0825</v>
      </c>
      <c r="C9933" t="n">
        <v/>
      </c>
      <c r="D9933" t="n">
        <v/>
      </c>
      <c r="E9933" t="n">
        <v/>
      </c>
      <c r="F9933" t="n">
        <v/>
      </c>
    </row>
    <row r="9934">
      <c r="A9934" t="n">
        <v>9932</v>
      </c>
      <c r="B9934" t="n">
        <v>6033.690000000001</v>
      </c>
      <c r="C9934" t="n">
        <v/>
      </c>
      <c r="D9934" t="n">
        <v/>
      </c>
      <c r="E9934" t="n">
        <v/>
      </c>
      <c r="F9934" t="n">
        <v/>
      </c>
    </row>
    <row r="9935">
      <c r="A9935" t="n">
        <v>9933</v>
      </c>
      <c r="B9935" t="n">
        <v>6034.297500000001</v>
      </c>
      <c r="C9935" t="n">
        <v/>
      </c>
      <c r="D9935" t="n">
        <v/>
      </c>
      <c r="E9935" t="n">
        <v/>
      </c>
      <c r="F9935" t="n">
        <v/>
      </c>
    </row>
    <row r="9936">
      <c r="A9936" t="n">
        <v>9934</v>
      </c>
      <c r="B9936" t="n">
        <v>6034.905000000001</v>
      </c>
      <c r="C9936" t="n">
        <v/>
      </c>
      <c r="D9936" t="n">
        <v/>
      </c>
      <c r="E9936" t="n">
        <v/>
      </c>
      <c r="F9936" t="n">
        <v/>
      </c>
    </row>
    <row r="9937">
      <c r="A9937" t="n">
        <v>9935</v>
      </c>
      <c r="B9937" t="n">
        <v>6035.512500000001</v>
      </c>
      <c r="C9937" t="n">
        <v/>
      </c>
      <c r="D9937" t="n">
        <v/>
      </c>
      <c r="E9937" t="n">
        <v/>
      </c>
      <c r="F9937" t="n">
        <v/>
      </c>
    </row>
    <row r="9938">
      <c r="A9938" t="n">
        <v>9936</v>
      </c>
      <c r="B9938" t="n">
        <v>6036.120000000001</v>
      </c>
      <c r="C9938" t="n">
        <v/>
      </c>
      <c r="D9938" t="n">
        <v/>
      </c>
      <c r="E9938" t="n">
        <v/>
      </c>
      <c r="F9938" t="n">
        <v/>
      </c>
    </row>
    <row r="9939">
      <c r="A9939" t="n">
        <v>9937</v>
      </c>
      <c r="B9939" t="n">
        <v>6036.7275</v>
      </c>
      <c r="C9939" t="n">
        <v/>
      </c>
      <c r="D9939" t="n">
        <v/>
      </c>
      <c r="E9939" t="n">
        <v/>
      </c>
      <c r="F9939" t="n">
        <v/>
      </c>
    </row>
    <row r="9940">
      <c r="A9940" t="n">
        <v>9938</v>
      </c>
      <c r="B9940" t="n">
        <v>6037.335</v>
      </c>
      <c r="C9940" t="n">
        <v/>
      </c>
      <c r="D9940" t="n">
        <v/>
      </c>
      <c r="E9940" t="n">
        <v/>
      </c>
      <c r="F9940" t="n">
        <v/>
      </c>
    </row>
    <row r="9941">
      <c r="A9941" t="n">
        <v>9939</v>
      </c>
      <c r="B9941" t="n">
        <v>6037.9425</v>
      </c>
      <c r="C9941" t="n">
        <v/>
      </c>
      <c r="D9941" t="n">
        <v/>
      </c>
      <c r="E9941" t="n">
        <v/>
      </c>
      <c r="F9941" t="n">
        <v/>
      </c>
    </row>
    <row r="9942">
      <c r="A9942" t="n">
        <v>9940</v>
      </c>
      <c r="B9942" t="n">
        <v>6038.55</v>
      </c>
      <c r="C9942" t="n">
        <v/>
      </c>
      <c r="D9942" t="n">
        <v/>
      </c>
      <c r="E9942" t="n">
        <v/>
      </c>
      <c r="F9942" t="n">
        <v/>
      </c>
    </row>
    <row r="9943">
      <c r="A9943" t="n">
        <v>9941</v>
      </c>
      <c r="B9943" t="n">
        <v>6039.1575</v>
      </c>
      <c r="C9943" t="n">
        <v/>
      </c>
      <c r="D9943" t="n">
        <v/>
      </c>
      <c r="E9943" t="n">
        <v/>
      </c>
      <c r="F9943" t="n">
        <v/>
      </c>
    </row>
    <row r="9944">
      <c r="A9944" t="n">
        <v>9942</v>
      </c>
      <c r="B9944" t="n">
        <v>6039.765</v>
      </c>
      <c r="C9944" t="n">
        <v/>
      </c>
      <c r="D9944" t="n">
        <v/>
      </c>
      <c r="E9944" t="n">
        <v/>
      </c>
      <c r="F9944" t="n">
        <v/>
      </c>
    </row>
    <row r="9945">
      <c r="A9945" t="n">
        <v>9943</v>
      </c>
      <c r="B9945" t="n">
        <v>6040.3725</v>
      </c>
      <c r="C9945" t="n">
        <v/>
      </c>
      <c r="D9945" t="n">
        <v/>
      </c>
      <c r="E9945" t="n">
        <v/>
      </c>
      <c r="F9945" t="n">
        <v/>
      </c>
    </row>
    <row r="9946">
      <c r="A9946" t="n">
        <v>9944</v>
      </c>
      <c r="B9946" t="n">
        <v>6040.98</v>
      </c>
      <c r="C9946" t="n">
        <v/>
      </c>
      <c r="D9946" t="n">
        <v/>
      </c>
      <c r="E9946" t="n">
        <v/>
      </c>
      <c r="F9946" t="n">
        <v/>
      </c>
    </row>
    <row r="9947">
      <c r="A9947" t="n">
        <v>9945</v>
      </c>
      <c r="B9947" t="n">
        <v>6041.587500000001</v>
      </c>
      <c r="C9947" t="n">
        <v/>
      </c>
      <c r="D9947" t="n">
        <v/>
      </c>
      <c r="E9947" t="n">
        <v/>
      </c>
      <c r="F9947" t="n">
        <v/>
      </c>
    </row>
    <row r="9948">
      <c r="A9948" t="n">
        <v>9946</v>
      </c>
      <c r="B9948" t="n">
        <v>6042.195000000001</v>
      </c>
      <c r="C9948" t="n">
        <v/>
      </c>
      <c r="D9948" t="n">
        <v/>
      </c>
      <c r="E9948" t="n">
        <v/>
      </c>
      <c r="F9948" t="n">
        <v/>
      </c>
    </row>
    <row r="9949">
      <c r="A9949" t="n">
        <v>9947</v>
      </c>
      <c r="B9949" t="n">
        <v>6042.802500000001</v>
      </c>
      <c r="C9949" t="n">
        <v/>
      </c>
      <c r="D9949" t="n">
        <v/>
      </c>
      <c r="E9949" t="n">
        <v/>
      </c>
      <c r="F9949" t="n">
        <v/>
      </c>
    </row>
    <row r="9950">
      <c r="A9950" t="n">
        <v>9948</v>
      </c>
      <c r="B9950" t="n">
        <v>6043.410000000001</v>
      </c>
      <c r="C9950" t="n">
        <v/>
      </c>
      <c r="D9950" t="n">
        <v/>
      </c>
      <c r="E9950" t="n">
        <v/>
      </c>
      <c r="F9950" t="n">
        <v/>
      </c>
    </row>
    <row r="9951">
      <c r="A9951" t="n">
        <v>9949</v>
      </c>
      <c r="B9951" t="n">
        <v>6044.017500000001</v>
      </c>
      <c r="C9951" t="n">
        <v/>
      </c>
      <c r="D9951" t="n">
        <v/>
      </c>
      <c r="E9951" t="n">
        <v/>
      </c>
      <c r="F9951" t="n">
        <v/>
      </c>
    </row>
    <row r="9952">
      <c r="A9952" t="n">
        <v>9950</v>
      </c>
      <c r="B9952" t="n">
        <v>6044.625</v>
      </c>
      <c r="C9952" t="n">
        <v/>
      </c>
      <c r="D9952" t="n">
        <v/>
      </c>
      <c r="E9952" t="n">
        <v/>
      </c>
      <c r="F9952" t="n">
        <v/>
      </c>
    </row>
    <row r="9953">
      <c r="A9953" t="n">
        <v>9951</v>
      </c>
      <c r="B9953" t="n">
        <v>6045.2325</v>
      </c>
      <c r="C9953" t="n">
        <v/>
      </c>
      <c r="D9953" t="n">
        <v/>
      </c>
      <c r="E9953" t="n">
        <v/>
      </c>
      <c r="F9953" t="n">
        <v/>
      </c>
    </row>
    <row r="9954">
      <c r="A9954" t="n">
        <v>9952</v>
      </c>
      <c r="B9954" t="n">
        <v>6045.84</v>
      </c>
      <c r="C9954" t="n">
        <v/>
      </c>
      <c r="D9954" t="n">
        <v/>
      </c>
      <c r="E9954" t="n">
        <v/>
      </c>
      <c r="F9954" t="n">
        <v/>
      </c>
    </row>
    <row r="9955">
      <c r="A9955" t="n">
        <v>9953</v>
      </c>
      <c r="B9955" t="n">
        <v>6046.4475</v>
      </c>
      <c r="C9955" t="n">
        <v/>
      </c>
      <c r="D9955" t="n">
        <v/>
      </c>
      <c r="E9955" t="n">
        <v/>
      </c>
      <c r="F9955" t="n">
        <v/>
      </c>
    </row>
    <row r="9956">
      <c r="A9956" t="n">
        <v>9954</v>
      </c>
      <c r="B9956" t="n">
        <v>6047.055</v>
      </c>
      <c r="C9956" t="n">
        <v/>
      </c>
      <c r="D9956" t="n">
        <v/>
      </c>
      <c r="E9956" t="n">
        <v/>
      </c>
      <c r="F9956" t="n">
        <v/>
      </c>
    </row>
    <row r="9957">
      <c r="A9957" t="n">
        <v>9955</v>
      </c>
      <c r="B9957" t="n">
        <v>6047.6625</v>
      </c>
      <c r="C9957" t="n">
        <v/>
      </c>
      <c r="D9957" t="n">
        <v/>
      </c>
      <c r="E9957" t="n">
        <v/>
      </c>
      <c r="F9957" t="n">
        <v/>
      </c>
    </row>
    <row r="9958">
      <c r="A9958" t="n">
        <v>9956</v>
      </c>
      <c r="B9958" t="n">
        <v>6048.27</v>
      </c>
      <c r="C9958" t="n">
        <v/>
      </c>
      <c r="D9958" t="n">
        <v/>
      </c>
      <c r="E9958" t="n">
        <v/>
      </c>
      <c r="F9958" t="n">
        <v/>
      </c>
    </row>
    <row r="9959">
      <c r="A9959" t="n">
        <v>9957</v>
      </c>
      <c r="B9959" t="n">
        <v>6048.877500000001</v>
      </c>
      <c r="C9959" t="n">
        <v/>
      </c>
      <c r="D9959" t="n">
        <v/>
      </c>
      <c r="E9959" t="n">
        <v/>
      </c>
      <c r="F9959" t="n">
        <v/>
      </c>
    </row>
    <row r="9960">
      <c r="A9960" t="n">
        <v>9958</v>
      </c>
      <c r="B9960" t="n">
        <v>6049.485000000001</v>
      </c>
      <c r="C9960" t="n">
        <v/>
      </c>
      <c r="D9960" t="n">
        <v/>
      </c>
      <c r="E9960" t="n">
        <v/>
      </c>
      <c r="F9960" t="n">
        <v/>
      </c>
    </row>
    <row r="9961">
      <c r="A9961" t="n">
        <v>9959</v>
      </c>
      <c r="B9961" t="n">
        <v>6050.092500000001</v>
      </c>
      <c r="C9961" t="n">
        <v/>
      </c>
      <c r="D9961" t="n">
        <v/>
      </c>
      <c r="E9961" t="n">
        <v/>
      </c>
      <c r="F9961" t="n">
        <v/>
      </c>
    </row>
    <row r="9962">
      <c r="A9962" t="n">
        <v>9960</v>
      </c>
      <c r="B9962" t="n">
        <v>6050.700000000001</v>
      </c>
      <c r="C9962" t="n">
        <v/>
      </c>
      <c r="D9962" t="n">
        <v/>
      </c>
      <c r="E9962" t="n">
        <v/>
      </c>
      <c r="F9962" t="n">
        <v/>
      </c>
    </row>
    <row r="9963">
      <c r="A9963" t="n">
        <v>9961</v>
      </c>
      <c r="B9963" t="n">
        <v>6051.307500000001</v>
      </c>
      <c r="C9963" t="n">
        <v/>
      </c>
      <c r="D9963" t="n">
        <v/>
      </c>
      <c r="E9963" t="n">
        <v/>
      </c>
      <c r="F9963" t="n">
        <v/>
      </c>
    </row>
    <row r="9964">
      <c r="A9964" t="n">
        <v>9962</v>
      </c>
      <c r="B9964" t="n">
        <v>6051.915</v>
      </c>
      <c r="C9964" t="n">
        <v/>
      </c>
      <c r="D9964" t="n">
        <v/>
      </c>
      <c r="E9964" t="n">
        <v/>
      </c>
      <c r="F9964" t="n">
        <v/>
      </c>
    </row>
    <row r="9965">
      <c r="A9965" t="n">
        <v>9963</v>
      </c>
      <c r="B9965" t="n">
        <v>6052.5225</v>
      </c>
      <c r="C9965" t="n">
        <v/>
      </c>
      <c r="D9965" t="n">
        <v/>
      </c>
      <c r="E9965" t="n">
        <v/>
      </c>
      <c r="F9965" t="n">
        <v/>
      </c>
    </row>
    <row r="9966">
      <c r="A9966" t="n">
        <v>9964</v>
      </c>
      <c r="B9966" t="n">
        <v>6053.13</v>
      </c>
      <c r="C9966" t="n">
        <v/>
      </c>
      <c r="D9966" t="n">
        <v/>
      </c>
      <c r="E9966" t="n">
        <v/>
      </c>
      <c r="F9966" t="n">
        <v/>
      </c>
    </row>
    <row r="9967">
      <c r="A9967" t="n">
        <v>9965</v>
      </c>
      <c r="B9967" t="n">
        <v>6053.7375</v>
      </c>
      <c r="C9967" t="n">
        <v/>
      </c>
      <c r="D9967" t="n">
        <v/>
      </c>
      <c r="E9967" t="n">
        <v/>
      </c>
      <c r="F9967" t="n">
        <v/>
      </c>
    </row>
    <row r="9968">
      <c r="A9968" t="n">
        <v>9966</v>
      </c>
      <c r="B9968" t="n">
        <v>6054.345</v>
      </c>
      <c r="C9968" t="n">
        <v/>
      </c>
      <c r="D9968" t="n">
        <v/>
      </c>
      <c r="E9968" t="n">
        <v/>
      </c>
      <c r="F9968" t="n">
        <v/>
      </c>
    </row>
    <row r="9969">
      <c r="A9969" t="n">
        <v>9967</v>
      </c>
      <c r="B9969" t="n">
        <v>6054.9525</v>
      </c>
      <c r="C9969" t="n">
        <v/>
      </c>
      <c r="D9969" t="n">
        <v/>
      </c>
      <c r="E9969" t="n">
        <v/>
      </c>
      <c r="F9969" t="n">
        <v/>
      </c>
    </row>
    <row r="9970">
      <c r="A9970" t="n">
        <v>9968</v>
      </c>
      <c r="B9970" t="n">
        <v>6055.56</v>
      </c>
      <c r="C9970" t="n">
        <v/>
      </c>
      <c r="D9970" t="n">
        <v/>
      </c>
      <c r="E9970" t="n">
        <v/>
      </c>
      <c r="F9970" t="n">
        <v/>
      </c>
    </row>
    <row r="9971">
      <c r="A9971" t="n">
        <v>9969</v>
      </c>
      <c r="B9971" t="n">
        <v>6056.1675</v>
      </c>
      <c r="C9971" t="n">
        <v/>
      </c>
      <c r="D9971" t="n">
        <v/>
      </c>
      <c r="E9971" t="n">
        <v/>
      </c>
      <c r="F9971" t="n">
        <v/>
      </c>
    </row>
    <row r="9972">
      <c r="A9972" t="n">
        <v>9970</v>
      </c>
      <c r="B9972" t="n">
        <v>6056.775000000001</v>
      </c>
      <c r="C9972" t="n">
        <v/>
      </c>
      <c r="D9972" t="n">
        <v/>
      </c>
      <c r="E9972" t="n">
        <v/>
      </c>
      <c r="F9972" t="n">
        <v/>
      </c>
    </row>
    <row r="9973">
      <c r="A9973" t="n">
        <v>9971</v>
      </c>
      <c r="B9973" t="n">
        <v>6057.382500000001</v>
      </c>
      <c r="C9973" t="n">
        <v/>
      </c>
      <c r="D9973" t="n">
        <v/>
      </c>
      <c r="E9973" t="n">
        <v/>
      </c>
      <c r="F9973" t="n">
        <v/>
      </c>
    </row>
    <row r="9974">
      <c r="A9974" t="n">
        <v>9972</v>
      </c>
      <c r="B9974" t="n">
        <v>6057.990000000001</v>
      </c>
      <c r="C9974" t="n">
        <v/>
      </c>
      <c r="D9974" t="n">
        <v/>
      </c>
      <c r="E9974" t="n">
        <v/>
      </c>
      <c r="F9974" t="n">
        <v/>
      </c>
    </row>
    <row r="9975">
      <c r="A9975" t="n">
        <v>9973</v>
      </c>
      <c r="B9975" t="n">
        <v>6058.597500000001</v>
      </c>
      <c r="C9975" t="n">
        <v/>
      </c>
      <c r="D9975" t="n">
        <v/>
      </c>
      <c r="E9975" t="n">
        <v/>
      </c>
      <c r="F9975" t="n">
        <v/>
      </c>
    </row>
    <row r="9976">
      <c r="A9976" t="n">
        <v>9974</v>
      </c>
      <c r="B9976" t="n">
        <v>6059.205000000001</v>
      </c>
      <c r="C9976" t="n">
        <v/>
      </c>
      <c r="D9976" t="n">
        <v/>
      </c>
      <c r="E9976" t="n">
        <v/>
      </c>
      <c r="F9976" t="n">
        <v/>
      </c>
    </row>
    <row r="9977">
      <c r="A9977" t="n">
        <v>9975</v>
      </c>
      <c r="B9977" t="n">
        <v>6059.8125</v>
      </c>
      <c r="C9977" t="n">
        <v/>
      </c>
      <c r="D9977" t="n">
        <v/>
      </c>
      <c r="E9977" t="n">
        <v/>
      </c>
      <c r="F9977" t="n">
        <v/>
      </c>
    </row>
    <row r="9978">
      <c r="A9978" t="n">
        <v>9976</v>
      </c>
      <c r="B9978" t="n">
        <v>6060.42</v>
      </c>
      <c r="C9978" t="n">
        <v/>
      </c>
      <c r="D9978" t="n">
        <v/>
      </c>
      <c r="E9978" t="n">
        <v/>
      </c>
      <c r="F9978" t="n">
        <v/>
      </c>
    </row>
    <row r="9979">
      <c r="A9979" t="n">
        <v>9977</v>
      </c>
      <c r="B9979" t="n">
        <v>6061.0275</v>
      </c>
      <c r="C9979" t="n">
        <v/>
      </c>
      <c r="D9979" t="n">
        <v/>
      </c>
      <c r="E9979" t="n">
        <v/>
      </c>
      <c r="F9979" t="n">
        <v/>
      </c>
    </row>
    <row r="9980">
      <c r="A9980" t="n">
        <v>9978</v>
      </c>
      <c r="B9980" t="n">
        <v>6061.635</v>
      </c>
      <c r="C9980" t="n">
        <v/>
      </c>
      <c r="D9980" t="n">
        <v/>
      </c>
      <c r="E9980" t="n">
        <v/>
      </c>
      <c r="F9980" t="n">
        <v/>
      </c>
    </row>
    <row r="9981">
      <c r="A9981" t="n">
        <v>9979</v>
      </c>
      <c r="B9981" t="n">
        <v>6062.2425</v>
      </c>
      <c r="C9981" t="n">
        <v/>
      </c>
      <c r="D9981" t="n">
        <v/>
      </c>
      <c r="E9981" t="n">
        <v/>
      </c>
      <c r="F9981" t="n">
        <v/>
      </c>
    </row>
    <row r="9982">
      <c r="A9982" t="n">
        <v>9980</v>
      </c>
      <c r="B9982" t="n">
        <v>6062.85</v>
      </c>
      <c r="C9982" t="n">
        <v/>
      </c>
      <c r="D9982" t="n">
        <v/>
      </c>
      <c r="E9982" t="n">
        <v/>
      </c>
      <c r="F9982" t="n">
        <v/>
      </c>
    </row>
    <row r="9983">
      <c r="A9983" t="n">
        <v>9981</v>
      </c>
      <c r="B9983" t="n">
        <v>6063.4575</v>
      </c>
      <c r="C9983" t="n">
        <v/>
      </c>
      <c r="D9983" t="n">
        <v/>
      </c>
      <c r="E9983" t="n">
        <v/>
      </c>
      <c r="F9983" t="n">
        <v/>
      </c>
    </row>
    <row r="9984">
      <c r="A9984" t="n">
        <v>9982</v>
      </c>
      <c r="B9984" t="n">
        <v>6064.065000000001</v>
      </c>
      <c r="C9984" t="n">
        <v/>
      </c>
      <c r="D9984" t="n">
        <v/>
      </c>
      <c r="E9984" t="n">
        <v/>
      </c>
      <c r="F9984" t="n">
        <v/>
      </c>
    </row>
    <row r="9985">
      <c r="A9985" t="n">
        <v>9983</v>
      </c>
      <c r="B9985" t="n">
        <v>6064.672500000001</v>
      </c>
      <c r="C9985" t="n">
        <v/>
      </c>
      <c r="D9985" t="n">
        <v/>
      </c>
      <c r="E9985" t="n">
        <v/>
      </c>
      <c r="F9985" t="n">
        <v/>
      </c>
    </row>
    <row r="9986">
      <c r="A9986" t="n">
        <v>9984</v>
      </c>
      <c r="B9986" t="n">
        <v>6065.280000000001</v>
      </c>
      <c r="C9986" t="n">
        <v/>
      </c>
      <c r="D9986" t="n">
        <v/>
      </c>
      <c r="E9986" t="n">
        <v/>
      </c>
      <c r="F9986" t="n">
        <v/>
      </c>
    </row>
    <row r="9987">
      <c r="A9987" t="n">
        <v>9985</v>
      </c>
      <c r="B9987" t="n">
        <v>6065.887500000001</v>
      </c>
      <c r="C9987" t="n">
        <v/>
      </c>
      <c r="D9987" t="n">
        <v/>
      </c>
      <c r="E9987" t="n">
        <v/>
      </c>
      <c r="F9987" t="n">
        <v/>
      </c>
    </row>
    <row r="9988">
      <c r="A9988" t="n">
        <v>9986</v>
      </c>
      <c r="B9988" t="n">
        <v>6066.495000000001</v>
      </c>
      <c r="C9988" t="n">
        <v/>
      </c>
      <c r="D9988" t="n">
        <v/>
      </c>
      <c r="E9988" t="n">
        <v/>
      </c>
      <c r="F9988" t="n">
        <v/>
      </c>
    </row>
    <row r="9989">
      <c r="A9989" t="n">
        <v>9987</v>
      </c>
      <c r="B9989" t="n">
        <v>6067.1025</v>
      </c>
      <c r="C9989" t="n">
        <v/>
      </c>
      <c r="D9989" t="n">
        <v/>
      </c>
      <c r="E9989" t="n">
        <v/>
      </c>
      <c r="F9989" t="n">
        <v/>
      </c>
    </row>
    <row r="9990">
      <c r="A9990" t="n">
        <v>9988</v>
      </c>
      <c r="B9990" t="n">
        <v>6067.71</v>
      </c>
      <c r="C9990" t="n">
        <v/>
      </c>
      <c r="D9990" t="n">
        <v/>
      </c>
      <c r="E9990" t="n">
        <v/>
      </c>
      <c r="F9990" t="n">
        <v/>
      </c>
    </row>
    <row r="9991">
      <c r="A9991" t="n">
        <v>9989</v>
      </c>
      <c r="B9991" t="n">
        <v>6068.3175</v>
      </c>
      <c r="C9991" t="n">
        <v/>
      </c>
      <c r="D9991" t="n">
        <v/>
      </c>
      <c r="E9991" t="n">
        <v/>
      </c>
      <c r="F9991" t="n">
        <v/>
      </c>
    </row>
    <row r="9992">
      <c r="A9992" t="n">
        <v>9990</v>
      </c>
      <c r="B9992" t="n">
        <v>6068.925</v>
      </c>
      <c r="C9992" t="n">
        <v/>
      </c>
      <c r="D9992" t="n">
        <v/>
      </c>
      <c r="E9992" t="n">
        <v/>
      </c>
      <c r="F9992" t="n">
        <v/>
      </c>
    </row>
    <row r="9993">
      <c r="A9993" t="n">
        <v>9991</v>
      </c>
      <c r="B9993" t="n">
        <v>6069.5325</v>
      </c>
      <c r="C9993" t="n">
        <v/>
      </c>
      <c r="D9993" t="n">
        <v/>
      </c>
      <c r="E9993" t="n">
        <v/>
      </c>
      <c r="F9993" t="n">
        <v/>
      </c>
    </row>
    <row r="9994">
      <c r="A9994" t="n">
        <v>9992</v>
      </c>
      <c r="B9994" t="n">
        <v>6070.14</v>
      </c>
      <c r="C9994" t="n">
        <v/>
      </c>
      <c r="D9994" t="n">
        <v/>
      </c>
      <c r="E9994" t="n">
        <v/>
      </c>
      <c r="F9994" t="n">
        <v/>
      </c>
    </row>
    <row r="9995">
      <c r="A9995" t="n">
        <v>9993</v>
      </c>
      <c r="B9995" t="n">
        <v>6070.7475</v>
      </c>
      <c r="C9995" t="n">
        <v/>
      </c>
      <c r="D9995" t="n">
        <v/>
      </c>
      <c r="E9995" t="n">
        <v/>
      </c>
      <c r="F9995" t="n">
        <v/>
      </c>
    </row>
    <row r="9996">
      <c r="A9996" t="n">
        <v>9994</v>
      </c>
      <c r="B9996" t="n">
        <v>6071.355</v>
      </c>
      <c r="C9996" t="n">
        <v/>
      </c>
      <c r="D9996" t="n">
        <v/>
      </c>
      <c r="E9996" t="n">
        <v/>
      </c>
      <c r="F9996" t="n">
        <v/>
      </c>
    </row>
    <row r="9997">
      <c r="A9997" t="n">
        <v>9995</v>
      </c>
      <c r="B9997" t="n">
        <v>6071.962500000001</v>
      </c>
      <c r="C9997" t="n">
        <v/>
      </c>
      <c r="D9997" t="n">
        <v/>
      </c>
      <c r="E9997" t="n">
        <v/>
      </c>
      <c r="F9997" t="n">
        <v/>
      </c>
    </row>
    <row r="9998">
      <c r="A9998" t="n">
        <v>9996</v>
      </c>
      <c r="B9998" t="n">
        <v>6072.570000000001</v>
      </c>
      <c r="C9998" t="n">
        <v/>
      </c>
      <c r="D9998" t="n">
        <v/>
      </c>
      <c r="E9998" t="n">
        <v/>
      </c>
      <c r="F9998" t="n">
        <v/>
      </c>
    </row>
    <row r="9999">
      <c r="A9999" t="n">
        <v>9997</v>
      </c>
      <c r="B9999" t="n">
        <v>6073.177500000001</v>
      </c>
      <c r="C9999" t="n">
        <v/>
      </c>
      <c r="D9999" t="n">
        <v/>
      </c>
      <c r="E9999" t="n">
        <v/>
      </c>
      <c r="F9999" t="n">
        <v/>
      </c>
    </row>
    <row r="10000">
      <c r="A10000" t="n">
        <v>9998</v>
      </c>
      <c r="B10000" t="n">
        <v>6073.785000000001</v>
      </c>
      <c r="C10000" t="n">
        <v/>
      </c>
      <c r="D10000" t="n">
        <v/>
      </c>
      <c r="E10000" t="n">
        <v/>
      </c>
      <c r="F10000" t="n">
        <v/>
      </c>
    </row>
    <row r="10001">
      <c r="A10001" t="n">
        <v>9999</v>
      </c>
      <c r="B10001" t="n">
        <v>6074.392500000001</v>
      </c>
      <c r="C10001" t="n">
        <v/>
      </c>
      <c r="D10001" t="n">
        <v/>
      </c>
      <c r="E10001" t="n">
        <v/>
      </c>
      <c r="F10001" t="n">
        <v/>
      </c>
    </row>
    <row r="10002">
      <c r="A10002" t="n">
        <v>10000</v>
      </c>
      <c r="B10002" t="n">
        <v>6075</v>
      </c>
      <c r="C10002" t="n">
        <v/>
      </c>
      <c r="D10002" t="n">
        <v/>
      </c>
      <c r="E10002" t="n">
        <v/>
      </c>
      <c r="F10002" t="n">
        <v/>
      </c>
    </row>
    <row r="10003">
      <c r="A10003" t="n">
        <v>10001</v>
      </c>
      <c r="B10003" t="n">
        <v>6075.6075</v>
      </c>
      <c r="C10003" t="n">
        <v/>
      </c>
      <c r="D10003" t="n">
        <v/>
      </c>
      <c r="E10003" t="n">
        <v/>
      </c>
      <c r="F10003" t="n">
        <v/>
      </c>
    </row>
    <row r="10004">
      <c r="A10004" t="n">
        <v>10002</v>
      </c>
      <c r="B10004" t="n">
        <v>6076.215</v>
      </c>
      <c r="C10004" t="n">
        <v/>
      </c>
      <c r="D10004" t="n">
        <v/>
      </c>
      <c r="E10004" t="n">
        <v/>
      </c>
      <c r="F10004" t="n">
        <v/>
      </c>
    </row>
    <row r="10005">
      <c r="A10005" t="n">
        <v>10003</v>
      </c>
      <c r="B10005" t="n">
        <v>6076.8225</v>
      </c>
      <c r="C10005" t="n">
        <v/>
      </c>
      <c r="D10005" t="n">
        <v/>
      </c>
      <c r="E10005" t="n">
        <v/>
      </c>
      <c r="F10005" t="n">
        <v/>
      </c>
    </row>
    <row r="10006">
      <c r="A10006" t="n">
        <v>10004</v>
      </c>
      <c r="B10006" t="n">
        <v>6077.43</v>
      </c>
      <c r="C10006" t="n">
        <v/>
      </c>
      <c r="D10006" t="n">
        <v/>
      </c>
      <c r="E10006" t="n">
        <v/>
      </c>
      <c r="F10006" t="n">
        <v/>
      </c>
    </row>
    <row r="10007">
      <c r="A10007" t="n">
        <v>10005</v>
      </c>
      <c r="B10007" t="n">
        <v>6078.0375</v>
      </c>
      <c r="C10007" t="n">
        <v/>
      </c>
      <c r="D10007" t="n">
        <v/>
      </c>
      <c r="E10007" t="n">
        <v/>
      </c>
      <c r="F10007" t="n">
        <v/>
      </c>
    </row>
    <row r="10008">
      <c r="A10008" t="n">
        <v>10006</v>
      </c>
      <c r="B10008" t="n">
        <v>6078.645</v>
      </c>
      <c r="C10008" t="n">
        <v/>
      </c>
      <c r="D10008" t="n">
        <v/>
      </c>
      <c r="E10008" t="n">
        <v/>
      </c>
      <c r="F10008" t="n">
        <v/>
      </c>
    </row>
    <row r="10009">
      <c r="A10009" t="n">
        <v>10007</v>
      </c>
      <c r="B10009" t="n">
        <v>6079.252500000001</v>
      </c>
      <c r="C10009" t="n">
        <v/>
      </c>
      <c r="D10009" t="n">
        <v/>
      </c>
      <c r="E10009" t="n">
        <v/>
      </c>
      <c r="F10009" t="n">
        <v/>
      </c>
    </row>
    <row r="10010">
      <c r="A10010" t="n">
        <v>10008</v>
      </c>
      <c r="B10010" t="n">
        <v>6079.860000000001</v>
      </c>
      <c r="C10010" t="n">
        <v/>
      </c>
      <c r="D10010" t="n">
        <v/>
      </c>
      <c r="E10010" t="n">
        <v/>
      </c>
      <c r="F10010" t="n">
        <v/>
      </c>
    </row>
    <row r="10011">
      <c r="A10011" t="n">
        <v>10009</v>
      </c>
      <c r="B10011" t="n">
        <v>6080.467500000001</v>
      </c>
      <c r="C10011" t="n">
        <v/>
      </c>
      <c r="D10011" t="n">
        <v/>
      </c>
      <c r="E10011" t="n">
        <v/>
      </c>
      <c r="F10011" t="n">
        <v/>
      </c>
    </row>
    <row r="10012">
      <c r="A10012" t="n">
        <v>10010</v>
      </c>
      <c r="B10012" t="n">
        <v>6081.075000000001</v>
      </c>
      <c r="C10012" t="n">
        <v/>
      </c>
      <c r="D10012" t="n">
        <v/>
      </c>
      <c r="E10012" t="n">
        <v/>
      </c>
      <c r="F10012" t="n">
        <v/>
      </c>
    </row>
    <row r="10013">
      <c r="A10013" t="n">
        <v>10011</v>
      </c>
      <c r="B10013" t="n">
        <v>6081.682500000001</v>
      </c>
      <c r="C10013" t="n">
        <v/>
      </c>
      <c r="D10013" t="n">
        <v/>
      </c>
      <c r="E10013" t="n">
        <v/>
      </c>
      <c r="F10013" t="n">
        <v/>
      </c>
    </row>
    <row r="10014">
      <c r="A10014" t="n">
        <v>10012</v>
      </c>
      <c r="B10014" t="n">
        <v>6082.29</v>
      </c>
      <c r="C10014" t="n">
        <v/>
      </c>
      <c r="D10014" t="n">
        <v/>
      </c>
      <c r="E10014" t="n">
        <v/>
      </c>
      <c r="F10014" t="n">
        <v/>
      </c>
    </row>
    <row r="10015">
      <c r="A10015" t="n">
        <v>10013</v>
      </c>
      <c r="B10015" t="n">
        <v>6082.8975</v>
      </c>
      <c r="C10015" t="n">
        <v/>
      </c>
      <c r="D10015" t="n">
        <v/>
      </c>
      <c r="E10015" t="n">
        <v/>
      </c>
      <c r="F10015" t="n">
        <v/>
      </c>
    </row>
    <row r="10016">
      <c r="A10016" t="n">
        <v>10014</v>
      </c>
      <c r="B10016" t="n">
        <v>6083.505</v>
      </c>
      <c r="C10016" t="n">
        <v/>
      </c>
      <c r="D10016" t="n">
        <v/>
      </c>
      <c r="E10016" t="n">
        <v/>
      </c>
      <c r="F10016" t="n">
        <v/>
      </c>
    </row>
    <row r="10017">
      <c r="A10017" t="n">
        <v>10015</v>
      </c>
      <c r="B10017" t="n">
        <v>6084.1125</v>
      </c>
      <c r="C10017" t="n">
        <v/>
      </c>
      <c r="D10017" t="n">
        <v/>
      </c>
      <c r="E10017" t="n">
        <v/>
      </c>
      <c r="F10017" t="n">
        <v/>
      </c>
    </row>
    <row r="10018">
      <c r="A10018" t="n">
        <v>10016</v>
      </c>
      <c r="B10018" t="n">
        <v>6084.72</v>
      </c>
      <c r="C10018" t="n">
        <v/>
      </c>
      <c r="D10018" t="n">
        <v/>
      </c>
      <c r="E10018" t="n">
        <v/>
      </c>
      <c r="F10018" t="n">
        <v/>
      </c>
    </row>
    <row r="10019">
      <c r="A10019" t="n">
        <v>10017</v>
      </c>
      <c r="B10019" t="n">
        <v>6085.3275</v>
      </c>
      <c r="C10019" t="n">
        <v/>
      </c>
      <c r="D10019" t="n">
        <v/>
      </c>
      <c r="E10019" t="n">
        <v/>
      </c>
      <c r="F10019" t="n">
        <v/>
      </c>
    </row>
    <row r="10020">
      <c r="A10020" t="n">
        <v>10018</v>
      </c>
      <c r="B10020" t="n">
        <v>6085.935</v>
      </c>
      <c r="C10020" t="n">
        <v/>
      </c>
      <c r="D10020" t="n">
        <v/>
      </c>
      <c r="E10020" t="n">
        <v/>
      </c>
      <c r="F10020" t="n">
        <v/>
      </c>
    </row>
    <row r="10021">
      <c r="A10021" t="n">
        <v>10019</v>
      </c>
      <c r="B10021" t="n">
        <v>6086.5425</v>
      </c>
      <c r="C10021" t="n">
        <v/>
      </c>
      <c r="D10021" t="n">
        <v/>
      </c>
      <c r="E10021" t="n">
        <v/>
      </c>
      <c r="F10021" t="n">
        <v/>
      </c>
    </row>
    <row r="10022">
      <c r="A10022" t="n">
        <v>10020</v>
      </c>
      <c r="B10022" t="n">
        <v>6087.150000000001</v>
      </c>
      <c r="C10022" t="n">
        <v/>
      </c>
      <c r="D10022" t="n">
        <v/>
      </c>
      <c r="E10022" t="n">
        <v/>
      </c>
      <c r="F10022" t="n">
        <v/>
      </c>
    </row>
    <row r="10023">
      <c r="A10023" t="n">
        <v>10021</v>
      </c>
      <c r="B10023" t="n">
        <v>6087.757500000001</v>
      </c>
      <c r="C10023" t="n">
        <v/>
      </c>
      <c r="D10023" t="n">
        <v/>
      </c>
      <c r="E10023" t="n">
        <v/>
      </c>
      <c r="F10023" t="n">
        <v/>
      </c>
    </row>
    <row r="10024">
      <c r="A10024" t="n">
        <v>10022</v>
      </c>
      <c r="B10024" t="n">
        <v>6088.365000000001</v>
      </c>
      <c r="C10024" t="n">
        <v/>
      </c>
      <c r="D10024" t="n">
        <v/>
      </c>
      <c r="E10024" t="n">
        <v/>
      </c>
      <c r="F10024" t="n">
        <v/>
      </c>
    </row>
    <row r="10025">
      <c r="A10025" t="n">
        <v>10023</v>
      </c>
      <c r="B10025" t="n">
        <v>6088.972500000001</v>
      </c>
      <c r="C10025" t="n">
        <v/>
      </c>
      <c r="D10025" t="n">
        <v/>
      </c>
      <c r="E10025" t="n">
        <v/>
      </c>
      <c r="F10025" t="n">
        <v/>
      </c>
    </row>
    <row r="10026">
      <c r="A10026" t="n">
        <v>10024</v>
      </c>
      <c r="B10026" t="n">
        <v>6089.580000000001</v>
      </c>
      <c r="C10026" t="n">
        <v/>
      </c>
      <c r="D10026" t="n">
        <v/>
      </c>
      <c r="E10026" t="n">
        <v/>
      </c>
      <c r="F10026" t="n">
        <v/>
      </c>
    </row>
    <row r="10027">
      <c r="A10027" t="n">
        <v>10025</v>
      </c>
      <c r="B10027" t="n">
        <v>6090.1875</v>
      </c>
      <c r="C10027" t="n">
        <v/>
      </c>
      <c r="D10027" t="n">
        <v/>
      </c>
      <c r="E10027" t="n">
        <v/>
      </c>
      <c r="F10027" t="n">
        <v/>
      </c>
    </row>
    <row r="10028">
      <c r="A10028" t="n">
        <v>10026</v>
      </c>
      <c r="B10028" t="n">
        <v>6090.795</v>
      </c>
      <c r="C10028" t="n">
        <v/>
      </c>
      <c r="D10028" t="n">
        <v/>
      </c>
      <c r="E10028" t="n">
        <v/>
      </c>
      <c r="F10028" t="n">
        <v/>
      </c>
    </row>
    <row r="10029">
      <c r="A10029" t="n">
        <v>10027</v>
      </c>
      <c r="B10029" t="n">
        <v>6091.4025</v>
      </c>
      <c r="C10029" t="n">
        <v/>
      </c>
      <c r="D10029" t="n">
        <v/>
      </c>
      <c r="E10029" t="n">
        <v/>
      </c>
      <c r="F10029" t="n">
        <v/>
      </c>
    </row>
    <row r="10030">
      <c r="A10030" t="n">
        <v>10028</v>
      </c>
      <c r="B10030" t="n">
        <v>6092.01</v>
      </c>
      <c r="C10030" t="n">
        <v/>
      </c>
      <c r="D10030" t="n">
        <v/>
      </c>
      <c r="E10030" t="n">
        <v/>
      </c>
      <c r="F10030" t="n">
        <v/>
      </c>
    </row>
    <row r="10031">
      <c r="A10031" t="n">
        <v>10029</v>
      </c>
      <c r="B10031" t="n">
        <v>6092.6175</v>
      </c>
      <c r="C10031" t="n">
        <v/>
      </c>
      <c r="D10031" t="n">
        <v/>
      </c>
      <c r="E10031" t="n">
        <v/>
      </c>
      <c r="F10031" t="n">
        <v/>
      </c>
    </row>
    <row r="10032">
      <c r="A10032" t="n">
        <v>10030</v>
      </c>
      <c r="B10032" t="n">
        <v>6093.225</v>
      </c>
      <c r="C10032" t="n">
        <v/>
      </c>
      <c r="D10032" t="n">
        <v/>
      </c>
      <c r="E10032" t="n">
        <v/>
      </c>
      <c r="F10032" t="n">
        <v/>
      </c>
    </row>
    <row r="10033">
      <c r="A10033" t="n">
        <v>10031</v>
      </c>
      <c r="B10033" t="n">
        <v>6093.8325</v>
      </c>
      <c r="C10033" t="n">
        <v/>
      </c>
      <c r="D10033" t="n">
        <v/>
      </c>
      <c r="E10033" t="n">
        <v/>
      </c>
      <c r="F10033" t="n">
        <v/>
      </c>
    </row>
    <row r="10034">
      <c r="A10034" t="n">
        <v>10032</v>
      </c>
      <c r="B10034" t="n">
        <v>6094.440000000001</v>
      </c>
      <c r="C10034" t="n">
        <v/>
      </c>
      <c r="D10034" t="n">
        <v/>
      </c>
      <c r="E10034" t="n">
        <v/>
      </c>
      <c r="F10034" t="n">
        <v/>
      </c>
    </row>
    <row r="10035">
      <c r="A10035" t="n">
        <v>10033</v>
      </c>
      <c r="B10035" t="n">
        <v>6095.047500000001</v>
      </c>
      <c r="C10035" t="n">
        <v/>
      </c>
      <c r="D10035" t="n">
        <v/>
      </c>
      <c r="E10035" t="n">
        <v/>
      </c>
      <c r="F10035" t="n">
        <v/>
      </c>
    </row>
    <row r="10036">
      <c r="A10036" t="n">
        <v>10034</v>
      </c>
      <c r="B10036" t="n">
        <v>6095.655000000001</v>
      </c>
      <c r="C10036" t="n">
        <v/>
      </c>
      <c r="D10036" t="n">
        <v/>
      </c>
      <c r="E10036" t="n">
        <v/>
      </c>
      <c r="F10036" t="n">
        <v/>
      </c>
    </row>
    <row r="10037">
      <c r="A10037" t="n">
        <v>10035</v>
      </c>
      <c r="B10037" t="n">
        <v>6096.262500000001</v>
      </c>
      <c r="C10037" t="n">
        <v/>
      </c>
      <c r="D10037" t="n">
        <v/>
      </c>
      <c r="E10037" t="n">
        <v/>
      </c>
      <c r="F10037" t="n">
        <v/>
      </c>
    </row>
    <row r="10038">
      <c r="A10038" t="n">
        <v>10036</v>
      </c>
      <c r="B10038" t="n">
        <v>6096.870000000001</v>
      </c>
      <c r="C10038" t="n">
        <v/>
      </c>
      <c r="D10038" t="n">
        <v/>
      </c>
      <c r="E10038" t="n">
        <v/>
      </c>
      <c r="F10038" t="n">
        <v/>
      </c>
    </row>
    <row r="10039">
      <c r="A10039" t="n">
        <v>10037</v>
      </c>
      <c r="B10039" t="n">
        <v>6097.4775</v>
      </c>
      <c r="C10039" t="n">
        <v/>
      </c>
      <c r="D10039" t="n">
        <v/>
      </c>
      <c r="E10039" t="n">
        <v/>
      </c>
      <c r="F10039" t="n">
        <v/>
      </c>
    </row>
    <row r="10040">
      <c r="A10040" t="n">
        <v>10038</v>
      </c>
      <c r="B10040" t="n">
        <v>6098.085</v>
      </c>
      <c r="C10040" t="n">
        <v/>
      </c>
      <c r="D10040" t="n">
        <v/>
      </c>
      <c r="E10040" t="n">
        <v/>
      </c>
      <c r="F10040" t="n">
        <v/>
      </c>
    </row>
    <row r="10041">
      <c r="A10041" t="n">
        <v>10039</v>
      </c>
      <c r="B10041" t="n">
        <v>6098.6925</v>
      </c>
      <c r="C10041" t="n">
        <v/>
      </c>
      <c r="D10041" t="n">
        <v/>
      </c>
      <c r="E10041" t="n">
        <v/>
      </c>
      <c r="F10041" t="n">
        <v/>
      </c>
    </row>
    <row r="10042">
      <c r="A10042" t="n">
        <v>10040</v>
      </c>
      <c r="B10042" t="n">
        <v>6099.3</v>
      </c>
      <c r="C10042" t="n">
        <v/>
      </c>
      <c r="D10042" t="n">
        <v/>
      </c>
      <c r="E10042" t="n">
        <v/>
      </c>
      <c r="F10042" t="n">
        <v/>
      </c>
    </row>
    <row r="10043">
      <c r="A10043" t="n">
        <v>10041</v>
      </c>
      <c r="B10043" t="n">
        <v>6099.9075</v>
      </c>
      <c r="C10043" t="n">
        <v/>
      </c>
      <c r="D10043" t="n">
        <v/>
      </c>
      <c r="E10043" t="n">
        <v/>
      </c>
      <c r="F10043" t="n">
        <v/>
      </c>
    </row>
    <row r="10044">
      <c r="A10044" t="n">
        <v>10042</v>
      </c>
      <c r="B10044" t="n">
        <v>6100.515</v>
      </c>
      <c r="C10044" t="n">
        <v/>
      </c>
      <c r="D10044" t="n">
        <v/>
      </c>
      <c r="E10044" t="n">
        <v/>
      </c>
      <c r="F10044" t="n">
        <v/>
      </c>
    </row>
    <row r="10045">
      <c r="A10045" t="n">
        <v>10043</v>
      </c>
      <c r="B10045" t="n">
        <v>6101.1225</v>
      </c>
      <c r="C10045" t="n">
        <v/>
      </c>
      <c r="D10045" t="n">
        <v/>
      </c>
      <c r="E10045" t="n">
        <v/>
      </c>
      <c r="F10045" t="n">
        <v/>
      </c>
    </row>
    <row r="10046">
      <c r="A10046" t="n">
        <v>10044</v>
      </c>
      <c r="B10046" t="n">
        <v>6101.73</v>
      </c>
      <c r="C10046" t="n">
        <v/>
      </c>
      <c r="D10046" t="n">
        <v/>
      </c>
      <c r="E10046" t="n">
        <v/>
      </c>
      <c r="F10046" t="n">
        <v/>
      </c>
    </row>
    <row r="10047">
      <c r="A10047" t="n">
        <v>10045</v>
      </c>
      <c r="B10047" t="n">
        <v>6102.337500000001</v>
      </c>
      <c r="C10047" t="n">
        <v/>
      </c>
      <c r="D10047" t="n">
        <v/>
      </c>
      <c r="E10047" t="n">
        <v/>
      </c>
      <c r="F10047" t="n">
        <v/>
      </c>
    </row>
    <row r="10048">
      <c r="A10048" t="n">
        <v>10046</v>
      </c>
      <c r="B10048" t="n">
        <v>6102.945000000001</v>
      </c>
      <c r="C10048" t="n">
        <v/>
      </c>
      <c r="D10048" t="n">
        <v/>
      </c>
      <c r="E10048" t="n">
        <v/>
      </c>
      <c r="F10048" t="n">
        <v/>
      </c>
    </row>
    <row r="10049">
      <c r="A10049" t="n">
        <v>10047</v>
      </c>
      <c r="B10049" t="n">
        <v>6103.552500000001</v>
      </c>
      <c r="C10049" t="n">
        <v/>
      </c>
      <c r="D10049" t="n">
        <v/>
      </c>
      <c r="E10049" t="n">
        <v/>
      </c>
      <c r="F10049" t="n">
        <v/>
      </c>
    </row>
    <row r="10050">
      <c r="A10050" t="n">
        <v>10048</v>
      </c>
      <c r="B10050" t="n">
        <v>6104.160000000001</v>
      </c>
      <c r="C10050" t="n">
        <v/>
      </c>
      <c r="D10050" t="n">
        <v/>
      </c>
      <c r="E10050" t="n">
        <v/>
      </c>
      <c r="F10050" t="n">
        <v/>
      </c>
    </row>
    <row r="10051">
      <c r="A10051" t="n">
        <v>10049</v>
      </c>
      <c r="B10051" t="n">
        <v>6104.767500000001</v>
      </c>
      <c r="C10051" t="n">
        <v/>
      </c>
      <c r="D10051" t="n">
        <v/>
      </c>
      <c r="E10051" t="n">
        <v/>
      </c>
      <c r="F10051" t="n">
        <v/>
      </c>
    </row>
    <row r="10052">
      <c r="A10052" t="n">
        <v>10050</v>
      </c>
      <c r="B10052" t="n">
        <v>6105.375</v>
      </c>
      <c r="C10052" t="n">
        <v/>
      </c>
      <c r="D10052" t="n">
        <v/>
      </c>
      <c r="E10052" t="n">
        <v/>
      </c>
      <c r="F10052" t="n">
        <v/>
      </c>
    </row>
    <row r="10053">
      <c r="A10053" t="n">
        <v>10051</v>
      </c>
      <c r="B10053" t="n">
        <v>6105.9825</v>
      </c>
      <c r="C10053" t="n">
        <v/>
      </c>
      <c r="D10053" t="n">
        <v/>
      </c>
      <c r="E10053" t="n">
        <v/>
      </c>
      <c r="F10053" t="n">
        <v/>
      </c>
    </row>
    <row r="10054">
      <c r="A10054" t="n">
        <v>10052</v>
      </c>
      <c r="B10054" t="n">
        <v>6106.59</v>
      </c>
      <c r="C10054" t="n">
        <v/>
      </c>
      <c r="D10054" t="n">
        <v/>
      </c>
      <c r="E10054" t="n">
        <v/>
      </c>
      <c r="F10054" t="n">
        <v/>
      </c>
    </row>
    <row r="10055">
      <c r="A10055" t="n">
        <v>10053</v>
      </c>
      <c r="B10055" t="n">
        <v>6107.1975</v>
      </c>
      <c r="C10055" t="n">
        <v/>
      </c>
      <c r="D10055" t="n">
        <v/>
      </c>
      <c r="E10055" t="n">
        <v/>
      </c>
      <c r="F10055" t="n">
        <v/>
      </c>
    </row>
    <row r="10056">
      <c r="A10056" t="n">
        <v>10054</v>
      </c>
      <c r="B10056" t="n">
        <v>6107.805</v>
      </c>
      <c r="C10056" t="n">
        <v/>
      </c>
      <c r="D10056" t="n">
        <v/>
      </c>
      <c r="E10056" t="n">
        <v/>
      </c>
      <c r="F10056" t="n">
        <v/>
      </c>
    </row>
    <row r="10057">
      <c r="A10057" t="n">
        <v>10055</v>
      </c>
      <c r="B10057" t="n">
        <v>6108.4125</v>
      </c>
      <c r="C10057" t="n">
        <v/>
      </c>
      <c r="D10057" t="n">
        <v/>
      </c>
      <c r="E10057" t="n">
        <v/>
      </c>
      <c r="F10057" t="n">
        <v/>
      </c>
    </row>
    <row r="10058">
      <c r="A10058" t="n">
        <v>10056</v>
      </c>
      <c r="B10058" t="n">
        <v>6109.02</v>
      </c>
      <c r="C10058" t="n">
        <v/>
      </c>
      <c r="D10058" t="n">
        <v/>
      </c>
      <c r="E10058" t="n">
        <v/>
      </c>
      <c r="F10058" t="n">
        <v/>
      </c>
    </row>
    <row r="10059">
      <c r="A10059" t="n">
        <v>10057</v>
      </c>
      <c r="B10059" t="n">
        <v>6109.627500000001</v>
      </c>
      <c r="C10059" t="n">
        <v/>
      </c>
      <c r="D10059" t="n">
        <v/>
      </c>
      <c r="E10059" t="n">
        <v/>
      </c>
      <c r="F10059" t="n">
        <v/>
      </c>
    </row>
    <row r="10060">
      <c r="A10060" t="n">
        <v>10058</v>
      </c>
      <c r="B10060" t="n">
        <v>6110.235000000001</v>
      </c>
      <c r="C10060" t="n">
        <v/>
      </c>
      <c r="D10060" t="n">
        <v/>
      </c>
      <c r="E10060" t="n">
        <v/>
      </c>
      <c r="F10060" t="n">
        <v/>
      </c>
    </row>
    <row r="10061">
      <c r="A10061" t="n">
        <v>10059</v>
      </c>
      <c r="B10061" t="n">
        <v>6110.842500000001</v>
      </c>
      <c r="C10061" t="n">
        <v/>
      </c>
      <c r="D10061" t="n">
        <v/>
      </c>
      <c r="E10061" t="n">
        <v/>
      </c>
      <c r="F10061" t="n">
        <v/>
      </c>
    </row>
    <row r="10062">
      <c r="A10062" t="n">
        <v>10060</v>
      </c>
      <c r="B10062" t="n">
        <v>6111.450000000001</v>
      </c>
      <c r="C10062" t="n">
        <v/>
      </c>
      <c r="D10062" t="n">
        <v/>
      </c>
      <c r="E10062" t="n">
        <v/>
      </c>
      <c r="F10062" t="n">
        <v/>
      </c>
    </row>
    <row r="10063">
      <c r="A10063" t="n">
        <v>10061</v>
      </c>
      <c r="B10063" t="n">
        <v>6112.057500000001</v>
      </c>
      <c r="C10063" t="n">
        <v/>
      </c>
      <c r="D10063" t="n">
        <v/>
      </c>
      <c r="E10063" t="n">
        <v/>
      </c>
      <c r="F10063" t="n">
        <v/>
      </c>
    </row>
    <row r="10064">
      <c r="A10064" t="n">
        <v>10062</v>
      </c>
      <c r="B10064" t="n">
        <v>6112.665</v>
      </c>
      <c r="C10064" t="n">
        <v/>
      </c>
      <c r="D10064" t="n">
        <v/>
      </c>
      <c r="E10064" t="n">
        <v/>
      </c>
      <c r="F10064" t="n">
        <v/>
      </c>
    </row>
    <row r="10065">
      <c r="A10065" t="n">
        <v>10063</v>
      </c>
      <c r="B10065" t="n">
        <v>6113.2725</v>
      </c>
      <c r="C10065" t="n">
        <v/>
      </c>
      <c r="D10065" t="n">
        <v/>
      </c>
      <c r="E10065" t="n">
        <v/>
      </c>
      <c r="F10065" t="n">
        <v/>
      </c>
    </row>
    <row r="10066">
      <c r="A10066" t="n">
        <v>10064</v>
      </c>
      <c r="B10066" t="n">
        <v>6113.88</v>
      </c>
      <c r="C10066" t="n">
        <v/>
      </c>
      <c r="D10066" t="n">
        <v/>
      </c>
      <c r="E10066" t="n">
        <v/>
      </c>
      <c r="F10066" t="n">
        <v/>
      </c>
    </row>
    <row r="10067">
      <c r="A10067" t="n">
        <v>10065</v>
      </c>
      <c r="B10067" t="n">
        <v>6114.4875</v>
      </c>
      <c r="C10067" t="n">
        <v/>
      </c>
      <c r="D10067" t="n">
        <v/>
      </c>
      <c r="E10067" t="n">
        <v/>
      </c>
      <c r="F10067" t="n">
        <v/>
      </c>
    </row>
    <row r="10068">
      <c r="A10068" t="n">
        <v>10066</v>
      </c>
      <c r="B10068" t="n">
        <v>6115.095</v>
      </c>
      <c r="C10068" t="n">
        <v/>
      </c>
      <c r="D10068" t="n">
        <v/>
      </c>
      <c r="E10068" t="n">
        <v/>
      </c>
      <c r="F10068" t="n">
        <v/>
      </c>
    </row>
    <row r="10069">
      <c r="A10069" t="n">
        <v>10067</v>
      </c>
      <c r="B10069" t="n">
        <v>6115.7025</v>
      </c>
      <c r="C10069" t="n">
        <v/>
      </c>
      <c r="D10069" t="n">
        <v/>
      </c>
      <c r="E10069" t="n">
        <v/>
      </c>
      <c r="F10069" t="n">
        <v/>
      </c>
    </row>
    <row r="10070">
      <c r="A10070" t="n">
        <v>10068</v>
      </c>
      <c r="B10070" t="n">
        <v>6116.31</v>
      </c>
      <c r="C10070" t="n">
        <v/>
      </c>
      <c r="D10070" t="n">
        <v/>
      </c>
      <c r="E10070" t="n">
        <v/>
      </c>
      <c r="F10070" t="n">
        <v/>
      </c>
    </row>
    <row r="10071">
      <c r="A10071" t="n">
        <v>10069</v>
      </c>
      <c r="B10071" t="n">
        <v>6116.9175</v>
      </c>
      <c r="C10071" t="n">
        <v/>
      </c>
      <c r="D10071" t="n">
        <v/>
      </c>
      <c r="E10071" t="n">
        <v/>
      </c>
      <c r="F10071" t="n">
        <v/>
      </c>
    </row>
    <row r="10072">
      <c r="A10072" t="n">
        <v>10070</v>
      </c>
      <c r="B10072" t="n">
        <v>6117.525000000001</v>
      </c>
      <c r="C10072" t="n">
        <v/>
      </c>
      <c r="D10072" t="n">
        <v/>
      </c>
      <c r="E10072" t="n">
        <v/>
      </c>
      <c r="F10072" t="n">
        <v/>
      </c>
    </row>
    <row r="10073">
      <c r="A10073" t="n">
        <v>10071</v>
      </c>
      <c r="B10073" t="n">
        <v>6118.132500000001</v>
      </c>
      <c r="C10073" t="n">
        <v/>
      </c>
      <c r="D10073" t="n">
        <v/>
      </c>
      <c r="E10073" t="n">
        <v/>
      </c>
      <c r="F10073" t="n">
        <v/>
      </c>
    </row>
    <row r="10074">
      <c r="A10074" t="n">
        <v>10072</v>
      </c>
      <c r="B10074" t="n">
        <v>6118.740000000001</v>
      </c>
      <c r="C10074" t="n">
        <v/>
      </c>
      <c r="D10074" t="n">
        <v/>
      </c>
      <c r="E10074" t="n">
        <v/>
      </c>
      <c r="F10074" t="n">
        <v/>
      </c>
    </row>
    <row r="10075">
      <c r="A10075" t="n">
        <v>10073</v>
      </c>
      <c r="B10075" t="n">
        <v>6119.347500000001</v>
      </c>
      <c r="C10075" t="n">
        <v/>
      </c>
      <c r="D10075" t="n">
        <v/>
      </c>
      <c r="E10075" t="n">
        <v/>
      </c>
      <c r="F10075" t="n">
        <v/>
      </c>
    </row>
    <row r="10076">
      <c r="A10076" t="n">
        <v>10074</v>
      </c>
      <c r="B10076" t="n">
        <v>6119.955000000001</v>
      </c>
      <c r="C10076" t="n">
        <v/>
      </c>
      <c r="D10076" t="n">
        <v/>
      </c>
      <c r="E10076" t="n">
        <v/>
      </c>
      <c r="F10076" t="n">
        <v/>
      </c>
    </row>
    <row r="10077">
      <c r="A10077" t="n">
        <v>10075</v>
      </c>
      <c r="B10077" t="n">
        <v>6120.5625</v>
      </c>
      <c r="C10077" t="n">
        <v/>
      </c>
      <c r="D10077" t="n">
        <v/>
      </c>
      <c r="E10077" t="n">
        <v/>
      </c>
      <c r="F10077" t="n">
        <v/>
      </c>
    </row>
    <row r="10078">
      <c r="A10078" t="n">
        <v>10076</v>
      </c>
      <c r="B10078" t="n">
        <v>6121.17</v>
      </c>
      <c r="C10078" t="n">
        <v/>
      </c>
      <c r="D10078" t="n">
        <v/>
      </c>
      <c r="E10078" t="n">
        <v/>
      </c>
      <c r="F10078" t="n">
        <v/>
      </c>
    </row>
    <row r="10079">
      <c r="A10079" t="n">
        <v>10077</v>
      </c>
      <c r="B10079" t="n">
        <v>6121.7775</v>
      </c>
      <c r="C10079" t="n">
        <v/>
      </c>
      <c r="D10079" t="n">
        <v/>
      </c>
      <c r="E10079" t="n">
        <v/>
      </c>
      <c r="F10079" t="n">
        <v/>
      </c>
    </row>
    <row r="10080">
      <c r="A10080" t="n">
        <v>10078</v>
      </c>
      <c r="B10080" t="n">
        <v>6122.385</v>
      </c>
      <c r="C10080" t="n">
        <v/>
      </c>
      <c r="D10080" t="n">
        <v/>
      </c>
      <c r="E10080" t="n">
        <v/>
      </c>
      <c r="F10080" t="n">
        <v/>
      </c>
    </row>
    <row r="10081">
      <c r="A10081" t="n">
        <v>10079</v>
      </c>
      <c r="B10081" t="n">
        <v>6122.9925</v>
      </c>
      <c r="C10081" t="n">
        <v/>
      </c>
      <c r="D10081" t="n">
        <v/>
      </c>
      <c r="E10081" t="n">
        <v/>
      </c>
      <c r="F10081" t="n">
        <v/>
      </c>
    </row>
    <row r="10082">
      <c r="A10082" t="n">
        <v>10080</v>
      </c>
      <c r="B10082" t="n">
        <v>6123.6</v>
      </c>
      <c r="C10082" t="n">
        <v/>
      </c>
      <c r="D10082" t="n">
        <v/>
      </c>
      <c r="E10082" t="n">
        <v/>
      </c>
      <c r="F10082" t="n">
        <v/>
      </c>
    </row>
    <row r="10083">
      <c r="A10083" t="n">
        <v>10081</v>
      </c>
      <c r="B10083" t="n">
        <v>6124.2075</v>
      </c>
      <c r="C10083" t="n">
        <v/>
      </c>
      <c r="D10083" t="n">
        <v/>
      </c>
      <c r="E10083" t="n">
        <v/>
      </c>
      <c r="F10083" t="n">
        <v/>
      </c>
    </row>
    <row r="10084">
      <c r="A10084" t="n">
        <v>10082</v>
      </c>
      <c r="B10084" t="n">
        <v>6124.815000000001</v>
      </c>
      <c r="C10084" t="n">
        <v/>
      </c>
      <c r="D10084" t="n">
        <v/>
      </c>
      <c r="E10084" t="n">
        <v/>
      </c>
      <c r="F10084" t="n">
        <v/>
      </c>
    </row>
    <row r="10085">
      <c r="A10085" t="n">
        <v>10083</v>
      </c>
      <c r="B10085" t="n">
        <v>6125.422500000001</v>
      </c>
      <c r="C10085" t="n">
        <v/>
      </c>
      <c r="D10085" t="n">
        <v/>
      </c>
      <c r="E10085" t="n">
        <v/>
      </c>
      <c r="F10085" t="n">
        <v/>
      </c>
    </row>
    <row r="10086">
      <c r="A10086" t="n">
        <v>10084</v>
      </c>
      <c r="B10086" t="n">
        <v>6126.030000000001</v>
      </c>
      <c r="C10086" t="n">
        <v/>
      </c>
      <c r="D10086" t="n">
        <v/>
      </c>
      <c r="E10086" t="n">
        <v/>
      </c>
      <c r="F10086" t="n">
        <v/>
      </c>
    </row>
    <row r="10087">
      <c r="A10087" t="n">
        <v>10085</v>
      </c>
      <c r="B10087" t="n">
        <v>6126.637500000001</v>
      </c>
      <c r="C10087" t="n">
        <v/>
      </c>
      <c r="D10087" t="n">
        <v/>
      </c>
      <c r="E10087" t="n">
        <v/>
      </c>
      <c r="F10087" t="n">
        <v/>
      </c>
    </row>
    <row r="10088">
      <c r="A10088" t="n">
        <v>10086</v>
      </c>
      <c r="B10088" t="n">
        <v>6127.245000000001</v>
      </c>
      <c r="C10088" t="n">
        <v/>
      </c>
      <c r="D10088" t="n">
        <v/>
      </c>
      <c r="E10088" t="n">
        <v/>
      </c>
      <c r="F10088" t="n">
        <v/>
      </c>
    </row>
    <row r="10089">
      <c r="A10089" t="n">
        <v>10087</v>
      </c>
      <c r="B10089" t="n">
        <v>6127.8525</v>
      </c>
      <c r="C10089" t="n">
        <v/>
      </c>
      <c r="D10089" t="n">
        <v/>
      </c>
      <c r="E10089" t="n">
        <v/>
      </c>
      <c r="F10089" t="n">
        <v/>
      </c>
    </row>
    <row r="10090">
      <c r="A10090" t="n">
        <v>10088</v>
      </c>
      <c r="B10090" t="n">
        <v>6128.46</v>
      </c>
      <c r="C10090" t="n">
        <v/>
      </c>
      <c r="D10090" t="n">
        <v/>
      </c>
      <c r="E10090" t="n">
        <v/>
      </c>
      <c r="F10090" t="n">
        <v/>
      </c>
    </row>
    <row r="10091">
      <c r="A10091" t="n">
        <v>10089</v>
      </c>
      <c r="B10091" t="n">
        <v>6129.0675</v>
      </c>
      <c r="C10091" t="n">
        <v/>
      </c>
      <c r="D10091" t="n">
        <v/>
      </c>
      <c r="E10091" t="n">
        <v/>
      </c>
      <c r="F10091" t="n">
        <v/>
      </c>
    </row>
    <row r="10092">
      <c r="A10092" t="n">
        <v>10090</v>
      </c>
      <c r="B10092" t="n">
        <v>6129.675</v>
      </c>
      <c r="C10092" t="n">
        <v/>
      </c>
      <c r="D10092" t="n">
        <v/>
      </c>
      <c r="E10092" t="n">
        <v/>
      </c>
      <c r="F10092" t="n">
        <v/>
      </c>
    </row>
    <row r="10093">
      <c r="A10093" t="n">
        <v>10091</v>
      </c>
      <c r="B10093" t="n">
        <v>6130.2825</v>
      </c>
      <c r="C10093" t="n">
        <v/>
      </c>
      <c r="D10093" t="n">
        <v/>
      </c>
      <c r="E10093" t="n">
        <v/>
      </c>
      <c r="F10093" t="n">
        <v/>
      </c>
    </row>
    <row r="10094">
      <c r="A10094" t="n">
        <v>10092</v>
      </c>
      <c r="B10094" t="n">
        <v>6130.89</v>
      </c>
      <c r="C10094" t="n">
        <v/>
      </c>
      <c r="D10094" t="n">
        <v/>
      </c>
      <c r="E10094" t="n">
        <v/>
      </c>
      <c r="F10094" t="n">
        <v/>
      </c>
    </row>
    <row r="10095">
      <c r="A10095" t="n">
        <v>10093</v>
      </c>
      <c r="B10095" t="n">
        <v>6131.4975</v>
      </c>
      <c r="C10095" t="n">
        <v/>
      </c>
      <c r="D10095" t="n">
        <v/>
      </c>
      <c r="E10095" t="n">
        <v/>
      </c>
      <c r="F10095" t="n">
        <v/>
      </c>
    </row>
    <row r="10096">
      <c r="A10096" t="n">
        <v>10094</v>
      </c>
      <c r="B10096" t="n">
        <v>6132.105</v>
      </c>
      <c r="C10096" t="n">
        <v/>
      </c>
      <c r="D10096" t="n">
        <v/>
      </c>
      <c r="E10096" t="n">
        <v/>
      </c>
      <c r="F10096" t="n">
        <v/>
      </c>
    </row>
    <row r="10097">
      <c r="A10097" t="n">
        <v>10095</v>
      </c>
      <c r="B10097" t="n">
        <v>6132.712500000001</v>
      </c>
      <c r="C10097" t="n">
        <v/>
      </c>
      <c r="D10097" t="n">
        <v/>
      </c>
      <c r="E10097" t="n">
        <v/>
      </c>
      <c r="F10097" t="n">
        <v/>
      </c>
    </row>
    <row r="10098">
      <c r="A10098" t="n">
        <v>10096</v>
      </c>
      <c r="B10098" t="n">
        <v>6133.320000000001</v>
      </c>
      <c r="C10098" t="n">
        <v/>
      </c>
      <c r="D10098" t="n">
        <v/>
      </c>
      <c r="E10098" t="n">
        <v/>
      </c>
      <c r="F10098" t="n">
        <v/>
      </c>
    </row>
    <row r="10099">
      <c r="A10099" t="n">
        <v>10097</v>
      </c>
      <c r="B10099" t="n">
        <v>6133.927500000001</v>
      </c>
      <c r="C10099" t="n">
        <v/>
      </c>
      <c r="D10099" t="n">
        <v/>
      </c>
      <c r="E10099" t="n">
        <v/>
      </c>
      <c r="F10099" t="n">
        <v/>
      </c>
    </row>
    <row r="10100">
      <c r="A10100" t="n">
        <v>10098</v>
      </c>
      <c r="B10100" t="n">
        <v>6134.535000000001</v>
      </c>
      <c r="C10100" t="n">
        <v/>
      </c>
      <c r="D10100" t="n">
        <v/>
      </c>
      <c r="E10100" t="n">
        <v/>
      </c>
      <c r="F10100" t="n">
        <v/>
      </c>
    </row>
    <row r="10101">
      <c r="A10101" t="n">
        <v>10099</v>
      </c>
      <c r="B10101" t="n">
        <v>6135.142500000001</v>
      </c>
      <c r="C10101" t="n">
        <v/>
      </c>
      <c r="D10101" t="n">
        <v/>
      </c>
      <c r="E10101" t="n">
        <v/>
      </c>
      <c r="F10101" t="n">
        <v/>
      </c>
    </row>
    <row r="10102">
      <c r="A10102" t="n">
        <v>10100</v>
      </c>
      <c r="B10102" t="n">
        <v>6135.75</v>
      </c>
      <c r="C10102" t="n">
        <v/>
      </c>
      <c r="D10102" t="n">
        <v/>
      </c>
      <c r="E10102" t="n">
        <v/>
      </c>
      <c r="F10102" t="n">
        <v/>
      </c>
    </row>
    <row r="10103">
      <c r="A10103" t="n">
        <v>10101</v>
      </c>
      <c r="B10103" t="n">
        <v>6136.3575</v>
      </c>
      <c r="C10103" t="n">
        <v/>
      </c>
      <c r="D10103" t="n">
        <v/>
      </c>
      <c r="E10103" t="n">
        <v/>
      </c>
      <c r="F10103" t="n">
        <v/>
      </c>
    </row>
    <row r="10104">
      <c r="A10104" t="n">
        <v>10102</v>
      </c>
      <c r="B10104" t="n">
        <v>6136.965</v>
      </c>
      <c r="C10104" t="n">
        <v/>
      </c>
      <c r="D10104" t="n">
        <v/>
      </c>
      <c r="E10104" t="n">
        <v/>
      </c>
      <c r="F10104" t="n">
        <v/>
      </c>
    </row>
    <row r="10105">
      <c r="A10105" t="n">
        <v>10103</v>
      </c>
      <c r="B10105" t="n">
        <v>6137.5725</v>
      </c>
      <c r="C10105" t="n">
        <v/>
      </c>
      <c r="D10105" t="n">
        <v/>
      </c>
      <c r="E10105" t="n">
        <v/>
      </c>
      <c r="F10105" t="n">
        <v/>
      </c>
    </row>
    <row r="10106">
      <c r="A10106" t="n">
        <v>10104</v>
      </c>
      <c r="B10106" t="n">
        <v>6138.18</v>
      </c>
      <c r="C10106" t="n">
        <v/>
      </c>
      <c r="D10106" t="n">
        <v/>
      </c>
      <c r="E10106" t="n">
        <v/>
      </c>
      <c r="F10106" t="n">
        <v/>
      </c>
    </row>
    <row r="10107">
      <c r="A10107" t="n">
        <v>10105</v>
      </c>
      <c r="B10107" t="n">
        <v>6138.7875</v>
      </c>
      <c r="C10107" t="n">
        <v/>
      </c>
      <c r="D10107" t="n">
        <v/>
      </c>
      <c r="E10107" t="n">
        <v/>
      </c>
      <c r="F10107" t="n">
        <v/>
      </c>
    </row>
    <row r="10108">
      <c r="A10108" t="n">
        <v>10106</v>
      </c>
      <c r="B10108" t="n">
        <v>6139.395</v>
      </c>
      <c r="C10108" t="n">
        <v/>
      </c>
      <c r="D10108" t="n">
        <v/>
      </c>
      <c r="E10108" t="n">
        <v/>
      </c>
      <c r="F10108" t="n">
        <v/>
      </c>
    </row>
    <row r="10109">
      <c r="A10109" t="n">
        <v>10107</v>
      </c>
      <c r="B10109" t="n">
        <v>6140.002500000001</v>
      </c>
      <c r="C10109" t="n">
        <v/>
      </c>
      <c r="D10109" t="n">
        <v/>
      </c>
      <c r="E10109" t="n">
        <v/>
      </c>
      <c r="F10109" t="n">
        <v/>
      </c>
    </row>
    <row r="10110">
      <c r="A10110" t="n">
        <v>10108</v>
      </c>
      <c r="B10110" t="n">
        <v>6140.610000000001</v>
      </c>
      <c r="C10110" t="n">
        <v/>
      </c>
      <c r="D10110" t="n">
        <v/>
      </c>
      <c r="E10110" t="n">
        <v/>
      </c>
      <c r="F10110" t="n">
        <v/>
      </c>
    </row>
    <row r="10111">
      <c r="A10111" t="n">
        <v>10109</v>
      </c>
      <c r="B10111" t="n">
        <v>6141.217500000001</v>
      </c>
      <c r="C10111" t="n">
        <v/>
      </c>
      <c r="D10111" t="n">
        <v/>
      </c>
      <c r="E10111" t="n">
        <v/>
      </c>
      <c r="F10111" t="n">
        <v/>
      </c>
    </row>
    <row r="10112">
      <c r="A10112" t="n">
        <v>10110</v>
      </c>
      <c r="B10112" t="n">
        <v>6141.825000000001</v>
      </c>
      <c r="C10112" t="n">
        <v/>
      </c>
      <c r="D10112" t="n">
        <v/>
      </c>
      <c r="E10112" t="n">
        <v/>
      </c>
      <c r="F10112" t="n">
        <v/>
      </c>
    </row>
    <row r="10113">
      <c r="A10113" t="n">
        <v>10111</v>
      </c>
      <c r="B10113" t="n">
        <v>6142.432500000001</v>
      </c>
      <c r="C10113" t="n">
        <v/>
      </c>
      <c r="D10113" t="n">
        <v/>
      </c>
      <c r="E10113" t="n">
        <v/>
      </c>
      <c r="F10113" t="n">
        <v/>
      </c>
    </row>
    <row r="10114">
      <c r="A10114" t="n">
        <v>10112</v>
      </c>
      <c r="B10114" t="n">
        <v>6143.04</v>
      </c>
      <c r="C10114" t="n">
        <v/>
      </c>
      <c r="D10114" t="n">
        <v/>
      </c>
      <c r="E10114" t="n">
        <v/>
      </c>
      <c r="F10114" t="n">
        <v/>
      </c>
    </row>
    <row r="10115">
      <c r="A10115" t="n">
        <v>10113</v>
      </c>
      <c r="B10115" t="n">
        <v>6143.6475</v>
      </c>
      <c r="C10115" t="n">
        <v/>
      </c>
      <c r="D10115" t="n">
        <v/>
      </c>
      <c r="E10115" t="n">
        <v/>
      </c>
      <c r="F10115" t="n">
        <v/>
      </c>
    </row>
    <row r="10116">
      <c r="A10116" t="n">
        <v>10114</v>
      </c>
      <c r="B10116" t="n">
        <v>6144.255</v>
      </c>
      <c r="C10116" t="n">
        <v/>
      </c>
      <c r="D10116" t="n">
        <v/>
      </c>
      <c r="E10116" t="n">
        <v/>
      </c>
      <c r="F10116" t="n">
        <v/>
      </c>
    </row>
    <row r="10117">
      <c r="A10117" t="n">
        <v>10115</v>
      </c>
      <c r="B10117" t="n">
        <v>6144.8625</v>
      </c>
      <c r="C10117" t="n">
        <v/>
      </c>
      <c r="D10117" t="n">
        <v/>
      </c>
      <c r="E10117" t="n">
        <v/>
      </c>
      <c r="F10117" t="n">
        <v/>
      </c>
    </row>
    <row r="10118">
      <c r="A10118" t="n">
        <v>10116</v>
      </c>
      <c r="B10118" t="n">
        <v>6145.47</v>
      </c>
      <c r="C10118" t="n">
        <v/>
      </c>
      <c r="D10118" t="n">
        <v/>
      </c>
      <c r="E10118" t="n">
        <v/>
      </c>
      <c r="F10118" t="n">
        <v/>
      </c>
    </row>
    <row r="10119">
      <c r="A10119" t="n">
        <v>10117</v>
      </c>
      <c r="B10119" t="n">
        <v>6146.0775</v>
      </c>
      <c r="C10119" t="n">
        <v/>
      </c>
      <c r="D10119" t="n">
        <v/>
      </c>
      <c r="E10119" t="n">
        <v/>
      </c>
      <c r="F10119" t="n">
        <v/>
      </c>
    </row>
    <row r="10120">
      <c r="A10120" t="n">
        <v>10118</v>
      </c>
      <c r="B10120" t="n">
        <v>6146.685</v>
      </c>
      <c r="C10120" t="n">
        <v/>
      </c>
      <c r="D10120" t="n">
        <v/>
      </c>
      <c r="E10120" t="n">
        <v/>
      </c>
      <c r="F10120" t="n">
        <v/>
      </c>
    </row>
    <row r="10121">
      <c r="A10121" t="n">
        <v>10119</v>
      </c>
      <c r="B10121" t="n">
        <v>6147.2925</v>
      </c>
      <c r="C10121" t="n">
        <v/>
      </c>
      <c r="D10121" t="n">
        <v/>
      </c>
      <c r="E10121" t="n">
        <v/>
      </c>
      <c r="F10121" t="n">
        <v/>
      </c>
    </row>
    <row r="10122">
      <c r="A10122" t="n">
        <v>10120</v>
      </c>
      <c r="B10122" t="n">
        <v>6147.900000000001</v>
      </c>
      <c r="C10122" t="n">
        <v/>
      </c>
      <c r="D10122" t="n">
        <v/>
      </c>
      <c r="E10122" t="n">
        <v/>
      </c>
      <c r="F10122" t="n">
        <v/>
      </c>
    </row>
    <row r="10123">
      <c r="A10123" t="n">
        <v>10121</v>
      </c>
      <c r="B10123" t="n">
        <v>6148.507500000001</v>
      </c>
      <c r="C10123" t="n">
        <v/>
      </c>
      <c r="D10123" t="n">
        <v/>
      </c>
      <c r="E10123" t="n">
        <v/>
      </c>
      <c r="F10123" t="n">
        <v/>
      </c>
    </row>
    <row r="10124">
      <c r="A10124" t="n">
        <v>10122</v>
      </c>
      <c r="B10124" t="n">
        <v>6149.115000000001</v>
      </c>
      <c r="C10124" t="n">
        <v/>
      </c>
      <c r="D10124" t="n">
        <v/>
      </c>
      <c r="E10124" t="n">
        <v/>
      </c>
      <c r="F10124" t="n">
        <v/>
      </c>
    </row>
    <row r="10125">
      <c r="A10125" t="n">
        <v>10123</v>
      </c>
      <c r="B10125" t="n">
        <v>6149.722500000001</v>
      </c>
      <c r="C10125" t="n">
        <v/>
      </c>
      <c r="D10125" t="n">
        <v/>
      </c>
      <c r="E10125" t="n">
        <v/>
      </c>
      <c r="F10125" t="n">
        <v/>
      </c>
    </row>
    <row r="10126">
      <c r="A10126" t="n">
        <v>10124</v>
      </c>
      <c r="B10126" t="n">
        <v>6150.330000000001</v>
      </c>
      <c r="C10126" t="n">
        <v/>
      </c>
      <c r="D10126" t="n">
        <v/>
      </c>
      <c r="E10126" t="n">
        <v/>
      </c>
      <c r="F10126" t="n">
        <v/>
      </c>
    </row>
    <row r="10127">
      <c r="A10127" t="n">
        <v>10125</v>
      </c>
      <c r="B10127" t="n">
        <v>6150.9375</v>
      </c>
      <c r="C10127" t="n">
        <v/>
      </c>
      <c r="D10127" t="n">
        <v/>
      </c>
      <c r="E10127" t="n">
        <v/>
      </c>
      <c r="F10127" t="n">
        <v/>
      </c>
    </row>
    <row r="10128">
      <c r="A10128" t="n">
        <v>10126</v>
      </c>
      <c r="B10128" t="n">
        <v>6151.545</v>
      </c>
      <c r="C10128" t="n">
        <v/>
      </c>
      <c r="D10128" t="n">
        <v/>
      </c>
      <c r="E10128" t="n">
        <v/>
      </c>
      <c r="F10128" t="n">
        <v/>
      </c>
    </row>
    <row r="10129">
      <c r="A10129" t="n">
        <v>10127</v>
      </c>
      <c r="B10129" t="n">
        <v>6152.1525</v>
      </c>
      <c r="C10129" t="n">
        <v/>
      </c>
      <c r="D10129" t="n">
        <v/>
      </c>
      <c r="E10129" t="n">
        <v/>
      </c>
      <c r="F10129" t="n">
        <v/>
      </c>
    </row>
    <row r="10130">
      <c r="A10130" t="n">
        <v>10128</v>
      </c>
      <c r="B10130" t="n">
        <v>6152.76</v>
      </c>
      <c r="C10130" t="n">
        <v/>
      </c>
      <c r="D10130" t="n">
        <v/>
      </c>
      <c r="E10130" t="n">
        <v/>
      </c>
      <c r="F10130" t="n">
        <v/>
      </c>
    </row>
    <row r="10131">
      <c r="A10131" t="n">
        <v>10129</v>
      </c>
      <c r="B10131" t="n">
        <v>6153.3675</v>
      </c>
      <c r="C10131" t="n">
        <v/>
      </c>
      <c r="D10131" t="n">
        <v/>
      </c>
      <c r="E10131" t="n">
        <v/>
      </c>
      <c r="F10131" t="n">
        <v/>
      </c>
    </row>
    <row r="10132">
      <c r="A10132" t="n">
        <v>10130</v>
      </c>
      <c r="B10132" t="n">
        <v>6153.975</v>
      </c>
      <c r="C10132" t="n">
        <v/>
      </c>
      <c r="D10132" t="n">
        <v/>
      </c>
      <c r="E10132" t="n">
        <v/>
      </c>
      <c r="F10132" t="n">
        <v/>
      </c>
    </row>
    <row r="10133">
      <c r="A10133" t="n">
        <v>10131</v>
      </c>
      <c r="B10133" t="n">
        <v>6154.5825</v>
      </c>
      <c r="C10133" t="n">
        <v/>
      </c>
      <c r="D10133" t="n">
        <v/>
      </c>
      <c r="E10133" t="n">
        <v/>
      </c>
      <c r="F10133" t="n">
        <v/>
      </c>
    </row>
    <row r="10134">
      <c r="A10134" t="n">
        <v>10132</v>
      </c>
      <c r="B10134" t="n">
        <v>6155.190000000001</v>
      </c>
      <c r="C10134" t="n">
        <v/>
      </c>
      <c r="D10134" t="n">
        <v/>
      </c>
      <c r="E10134" t="n">
        <v/>
      </c>
      <c r="F10134" t="n">
        <v/>
      </c>
    </row>
    <row r="10135">
      <c r="A10135" t="n">
        <v>10133</v>
      </c>
      <c r="B10135" t="n">
        <v>6155.797500000001</v>
      </c>
      <c r="C10135" t="n">
        <v/>
      </c>
      <c r="D10135" t="n">
        <v/>
      </c>
      <c r="E10135" t="n">
        <v/>
      </c>
      <c r="F10135" t="n">
        <v/>
      </c>
    </row>
    <row r="10136">
      <c r="A10136" t="n">
        <v>10134</v>
      </c>
      <c r="B10136" t="n">
        <v>6156.405000000001</v>
      </c>
      <c r="C10136" t="n">
        <v/>
      </c>
      <c r="D10136" t="n">
        <v/>
      </c>
      <c r="E10136" t="n">
        <v/>
      </c>
      <c r="F10136" t="n">
        <v/>
      </c>
    </row>
    <row r="10137">
      <c r="A10137" t="n">
        <v>10135</v>
      </c>
      <c r="B10137" t="n">
        <v>6157.012500000001</v>
      </c>
      <c r="C10137" t="n">
        <v/>
      </c>
      <c r="D10137" t="n">
        <v/>
      </c>
      <c r="E10137" t="n">
        <v/>
      </c>
      <c r="F10137" t="n">
        <v/>
      </c>
    </row>
    <row r="10138">
      <c r="A10138" t="n">
        <v>10136</v>
      </c>
      <c r="B10138" t="n">
        <v>6157.620000000001</v>
      </c>
      <c r="C10138" t="n">
        <v/>
      </c>
      <c r="D10138" t="n">
        <v/>
      </c>
      <c r="E10138" t="n">
        <v/>
      </c>
      <c r="F10138" t="n">
        <v/>
      </c>
    </row>
    <row r="10139">
      <c r="A10139" t="n">
        <v>10137</v>
      </c>
      <c r="B10139" t="n">
        <v>6158.2275</v>
      </c>
      <c r="C10139" t="n">
        <v/>
      </c>
      <c r="D10139" t="n">
        <v/>
      </c>
      <c r="E10139" t="n">
        <v/>
      </c>
      <c r="F10139" t="n">
        <v/>
      </c>
    </row>
    <row r="10140">
      <c r="A10140" t="n">
        <v>10138</v>
      </c>
      <c r="B10140" t="n">
        <v>6158.835</v>
      </c>
      <c r="C10140" t="n">
        <v/>
      </c>
      <c r="D10140" t="n">
        <v/>
      </c>
      <c r="E10140" t="n">
        <v/>
      </c>
      <c r="F10140" t="n">
        <v/>
      </c>
    </row>
    <row r="10141">
      <c r="A10141" t="n">
        <v>10139</v>
      </c>
      <c r="B10141" t="n">
        <v>6159.4425</v>
      </c>
      <c r="C10141" t="n">
        <v/>
      </c>
      <c r="D10141" t="n">
        <v/>
      </c>
      <c r="E10141" t="n">
        <v/>
      </c>
      <c r="F10141" t="n">
        <v/>
      </c>
    </row>
    <row r="10142">
      <c r="A10142" t="n">
        <v>10140</v>
      </c>
      <c r="B10142" t="n">
        <v>6160.05</v>
      </c>
      <c r="C10142" t="n">
        <v/>
      </c>
      <c r="D10142" t="n">
        <v/>
      </c>
      <c r="E10142" t="n">
        <v/>
      </c>
      <c r="F10142" t="n">
        <v/>
      </c>
    </row>
    <row r="10143">
      <c r="A10143" t="n">
        <v>10141</v>
      </c>
      <c r="B10143" t="n">
        <v>6160.6575</v>
      </c>
      <c r="C10143" t="n">
        <v/>
      </c>
      <c r="D10143" t="n">
        <v/>
      </c>
      <c r="E10143" t="n">
        <v/>
      </c>
      <c r="F10143" t="n">
        <v/>
      </c>
    </row>
    <row r="10144">
      <c r="A10144" t="n">
        <v>10142</v>
      </c>
      <c r="B10144" t="n">
        <v>6161.265</v>
      </c>
      <c r="C10144" t="n">
        <v/>
      </c>
      <c r="D10144" t="n">
        <v/>
      </c>
      <c r="E10144" t="n">
        <v/>
      </c>
      <c r="F10144" t="n">
        <v/>
      </c>
    </row>
    <row r="10145">
      <c r="A10145" t="n">
        <v>10143</v>
      </c>
      <c r="B10145" t="n">
        <v>6161.8725</v>
      </c>
      <c r="C10145" t="n">
        <v/>
      </c>
      <c r="D10145" t="n">
        <v/>
      </c>
      <c r="E10145" t="n">
        <v/>
      </c>
      <c r="F10145" t="n">
        <v/>
      </c>
    </row>
    <row r="10146">
      <c r="A10146" t="n">
        <v>10144</v>
      </c>
      <c r="B10146" t="n">
        <v>6162.48</v>
      </c>
      <c r="C10146" t="n">
        <v/>
      </c>
      <c r="D10146" t="n">
        <v/>
      </c>
      <c r="E10146" t="n">
        <v/>
      </c>
      <c r="F10146" t="n">
        <v/>
      </c>
    </row>
    <row r="10147">
      <c r="A10147" t="n">
        <v>10145</v>
      </c>
      <c r="B10147" t="n">
        <v>6163.087500000001</v>
      </c>
      <c r="C10147" t="n">
        <v/>
      </c>
      <c r="D10147" t="n">
        <v/>
      </c>
      <c r="E10147" t="n">
        <v/>
      </c>
      <c r="F10147" t="n">
        <v/>
      </c>
    </row>
    <row r="10148">
      <c r="A10148" t="n">
        <v>10146</v>
      </c>
      <c r="B10148" t="n">
        <v>6163.695000000001</v>
      </c>
      <c r="C10148" t="n">
        <v/>
      </c>
      <c r="D10148" t="n">
        <v/>
      </c>
      <c r="E10148" t="n">
        <v/>
      </c>
      <c r="F10148" t="n">
        <v/>
      </c>
    </row>
    <row r="10149">
      <c r="A10149" t="n">
        <v>10147</v>
      </c>
      <c r="B10149" t="n">
        <v>6164.302500000001</v>
      </c>
      <c r="C10149" t="n">
        <v/>
      </c>
      <c r="D10149" t="n">
        <v/>
      </c>
      <c r="E10149" t="n">
        <v/>
      </c>
      <c r="F10149" t="n">
        <v/>
      </c>
    </row>
    <row r="10150">
      <c r="A10150" t="n">
        <v>10148</v>
      </c>
      <c r="B10150" t="n">
        <v>6164.910000000001</v>
      </c>
      <c r="C10150" t="n">
        <v/>
      </c>
      <c r="D10150" t="n">
        <v/>
      </c>
      <c r="E10150" t="n">
        <v/>
      </c>
      <c r="F10150" t="n">
        <v/>
      </c>
    </row>
    <row r="10151">
      <c r="A10151" t="n">
        <v>10149</v>
      </c>
      <c r="B10151" t="n">
        <v>6165.517500000001</v>
      </c>
      <c r="C10151" t="n">
        <v/>
      </c>
      <c r="D10151" t="n">
        <v/>
      </c>
      <c r="E10151" t="n">
        <v/>
      </c>
      <c r="F10151" t="n">
        <v/>
      </c>
    </row>
    <row r="10152">
      <c r="A10152" t="n">
        <v>10150</v>
      </c>
      <c r="B10152" t="n">
        <v>6166.125</v>
      </c>
      <c r="C10152" t="n">
        <v/>
      </c>
      <c r="D10152" t="n">
        <v/>
      </c>
      <c r="E10152" t="n">
        <v/>
      </c>
      <c r="F10152" t="n">
        <v/>
      </c>
    </row>
    <row r="10153">
      <c r="A10153" t="n">
        <v>10151</v>
      </c>
      <c r="B10153" t="n">
        <v>6166.7325</v>
      </c>
      <c r="C10153" t="n">
        <v/>
      </c>
      <c r="D10153" t="n">
        <v/>
      </c>
      <c r="E10153" t="n">
        <v/>
      </c>
      <c r="F10153" t="n">
        <v/>
      </c>
    </row>
    <row r="10154">
      <c r="A10154" t="n">
        <v>10152</v>
      </c>
      <c r="B10154" t="n">
        <v>6167.34</v>
      </c>
      <c r="C10154" t="n">
        <v/>
      </c>
      <c r="D10154" t="n">
        <v/>
      </c>
      <c r="E10154" t="n">
        <v/>
      </c>
      <c r="F10154" t="n">
        <v/>
      </c>
    </row>
    <row r="10155">
      <c r="A10155" t="n">
        <v>10153</v>
      </c>
      <c r="B10155" t="n">
        <v>6167.9475</v>
      </c>
      <c r="C10155" t="n">
        <v/>
      </c>
      <c r="D10155" t="n">
        <v/>
      </c>
      <c r="E10155" t="n">
        <v/>
      </c>
      <c r="F10155" t="n">
        <v/>
      </c>
    </row>
    <row r="10156">
      <c r="A10156" t="n">
        <v>10154</v>
      </c>
      <c r="B10156" t="n">
        <v>6168.555</v>
      </c>
      <c r="C10156" t="n">
        <v/>
      </c>
      <c r="D10156" t="n">
        <v/>
      </c>
      <c r="E10156" t="n">
        <v/>
      </c>
      <c r="F10156" t="n">
        <v/>
      </c>
    </row>
    <row r="10157">
      <c r="A10157" t="n">
        <v>10155</v>
      </c>
      <c r="B10157" t="n">
        <v>6169.1625</v>
      </c>
      <c r="C10157" t="n">
        <v/>
      </c>
      <c r="D10157" t="n">
        <v/>
      </c>
      <c r="E10157" t="n">
        <v/>
      </c>
      <c r="F10157" t="n">
        <v/>
      </c>
    </row>
    <row r="10158">
      <c r="A10158" t="n">
        <v>10156</v>
      </c>
      <c r="B10158" t="n">
        <v>6169.77</v>
      </c>
      <c r="C10158" t="n">
        <v/>
      </c>
      <c r="D10158" t="n">
        <v/>
      </c>
      <c r="E10158" t="n">
        <v/>
      </c>
      <c r="F10158" t="n">
        <v/>
      </c>
    </row>
    <row r="10159">
      <c r="A10159" t="n">
        <v>10157</v>
      </c>
      <c r="B10159" t="n">
        <v>6170.377500000001</v>
      </c>
      <c r="C10159" t="n">
        <v/>
      </c>
      <c r="D10159" t="n">
        <v/>
      </c>
      <c r="E10159" t="n">
        <v/>
      </c>
      <c r="F10159" t="n">
        <v/>
      </c>
    </row>
    <row r="10160">
      <c r="A10160" t="n">
        <v>10158</v>
      </c>
      <c r="B10160" t="n">
        <v>6170.985000000001</v>
      </c>
      <c r="C10160" t="n">
        <v/>
      </c>
      <c r="D10160" t="n">
        <v/>
      </c>
      <c r="E10160" t="n">
        <v/>
      </c>
      <c r="F10160" t="n">
        <v/>
      </c>
    </row>
    <row r="10161">
      <c r="A10161" t="n">
        <v>10159</v>
      </c>
      <c r="B10161" t="n">
        <v>6171.592500000001</v>
      </c>
      <c r="C10161" t="n">
        <v/>
      </c>
      <c r="D10161" t="n">
        <v/>
      </c>
      <c r="E10161" t="n">
        <v/>
      </c>
      <c r="F10161" t="n">
        <v/>
      </c>
    </row>
    <row r="10162">
      <c r="A10162" t="n">
        <v>10160</v>
      </c>
      <c r="B10162" t="n">
        <v>6172.200000000001</v>
      </c>
      <c r="C10162" t="n">
        <v/>
      </c>
      <c r="D10162" t="n">
        <v/>
      </c>
      <c r="E10162" t="n">
        <v/>
      </c>
      <c r="F10162" t="n">
        <v/>
      </c>
    </row>
    <row r="10163">
      <c r="A10163" t="n">
        <v>10161</v>
      </c>
      <c r="B10163" t="n">
        <v>6172.807500000001</v>
      </c>
      <c r="C10163" t="n">
        <v/>
      </c>
      <c r="D10163" t="n">
        <v/>
      </c>
      <c r="E10163" t="n">
        <v/>
      </c>
      <c r="F10163" t="n">
        <v/>
      </c>
    </row>
    <row r="10164">
      <c r="A10164" t="n">
        <v>10162</v>
      </c>
      <c r="B10164" t="n">
        <v>6173.415</v>
      </c>
      <c r="C10164" t="n">
        <v/>
      </c>
      <c r="D10164" t="n">
        <v/>
      </c>
      <c r="E10164" t="n">
        <v/>
      </c>
      <c r="F10164" t="n">
        <v/>
      </c>
    </row>
    <row r="10165">
      <c r="A10165" t="n">
        <v>10163</v>
      </c>
      <c r="B10165" t="n">
        <v>6174.0225</v>
      </c>
      <c r="C10165" t="n">
        <v/>
      </c>
      <c r="D10165" t="n">
        <v/>
      </c>
      <c r="E10165" t="n">
        <v/>
      </c>
      <c r="F10165" t="n">
        <v/>
      </c>
    </row>
    <row r="10166">
      <c r="A10166" t="n">
        <v>10164</v>
      </c>
      <c r="B10166" t="n">
        <v>6174.63</v>
      </c>
      <c r="C10166" t="n">
        <v/>
      </c>
      <c r="D10166" t="n">
        <v/>
      </c>
      <c r="E10166" t="n">
        <v/>
      </c>
      <c r="F10166" t="n">
        <v/>
      </c>
    </row>
    <row r="10167">
      <c r="A10167" t="n">
        <v>10165</v>
      </c>
      <c r="B10167" t="n">
        <v>6175.2375</v>
      </c>
      <c r="C10167" t="n">
        <v/>
      </c>
      <c r="D10167" t="n">
        <v/>
      </c>
      <c r="E10167" t="n">
        <v/>
      </c>
      <c r="F10167" t="n">
        <v/>
      </c>
    </row>
    <row r="10168">
      <c r="A10168" t="n">
        <v>10166</v>
      </c>
      <c r="B10168" t="n">
        <v>6175.845</v>
      </c>
      <c r="C10168" t="n">
        <v/>
      </c>
      <c r="D10168" t="n">
        <v/>
      </c>
      <c r="E10168" t="n">
        <v/>
      </c>
      <c r="F10168" t="n">
        <v/>
      </c>
    </row>
    <row r="10169">
      <c r="A10169" t="n">
        <v>10167</v>
      </c>
      <c r="B10169" t="n">
        <v>6176.4525</v>
      </c>
      <c r="C10169" t="n">
        <v/>
      </c>
      <c r="D10169" t="n">
        <v/>
      </c>
      <c r="E10169" t="n">
        <v/>
      </c>
      <c r="F10169" t="n">
        <v/>
      </c>
    </row>
    <row r="10170">
      <c r="A10170" t="n">
        <v>10168</v>
      </c>
      <c r="B10170" t="n">
        <v>6177.06</v>
      </c>
      <c r="C10170" t="n">
        <v/>
      </c>
      <c r="D10170" t="n">
        <v/>
      </c>
      <c r="E10170" t="n">
        <v/>
      </c>
      <c r="F10170" t="n">
        <v/>
      </c>
    </row>
    <row r="10171">
      <c r="A10171" t="n">
        <v>10169</v>
      </c>
      <c r="B10171" t="n">
        <v>6177.6675</v>
      </c>
      <c r="C10171" t="n">
        <v/>
      </c>
      <c r="D10171" t="n">
        <v/>
      </c>
      <c r="E10171" t="n">
        <v/>
      </c>
      <c r="F10171" t="n">
        <v/>
      </c>
    </row>
    <row r="10172">
      <c r="A10172" t="n">
        <v>10170</v>
      </c>
      <c r="B10172" t="n">
        <v>6178.275000000001</v>
      </c>
      <c r="C10172" t="n">
        <v/>
      </c>
      <c r="D10172" t="n">
        <v/>
      </c>
      <c r="E10172" t="n">
        <v/>
      </c>
      <c r="F10172" t="n">
        <v/>
      </c>
    </row>
    <row r="10173">
      <c r="A10173" t="n">
        <v>10171</v>
      </c>
      <c r="B10173" t="n">
        <v>6178.882500000001</v>
      </c>
      <c r="C10173" t="n">
        <v/>
      </c>
      <c r="D10173" t="n">
        <v/>
      </c>
      <c r="E10173" t="n">
        <v/>
      </c>
      <c r="F10173" t="n">
        <v/>
      </c>
    </row>
    <row r="10174">
      <c r="A10174" t="n">
        <v>10172</v>
      </c>
      <c r="B10174" t="n">
        <v>6179.490000000001</v>
      </c>
      <c r="C10174" t="n">
        <v/>
      </c>
      <c r="D10174" t="n">
        <v/>
      </c>
      <c r="E10174" t="n">
        <v/>
      </c>
      <c r="F10174" t="n">
        <v/>
      </c>
    </row>
    <row r="10175">
      <c r="A10175" t="n">
        <v>10173</v>
      </c>
      <c r="B10175" t="n">
        <v>6180.097500000001</v>
      </c>
      <c r="C10175" t="n">
        <v/>
      </c>
      <c r="D10175" t="n">
        <v/>
      </c>
      <c r="E10175" t="n">
        <v/>
      </c>
      <c r="F10175" t="n">
        <v/>
      </c>
    </row>
    <row r="10176">
      <c r="A10176" t="n">
        <v>10174</v>
      </c>
      <c r="B10176" t="n">
        <v>6180.705000000001</v>
      </c>
      <c r="C10176" t="n">
        <v/>
      </c>
      <c r="D10176" t="n">
        <v/>
      </c>
      <c r="E10176" t="n">
        <v/>
      </c>
      <c r="F10176" t="n">
        <v/>
      </c>
    </row>
    <row r="10177">
      <c r="A10177" t="n">
        <v>10175</v>
      </c>
      <c r="B10177" t="n">
        <v>6181.3125</v>
      </c>
      <c r="C10177" t="n">
        <v/>
      </c>
      <c r="D10177" t="n">
        <v/>
      </c>
      <c r="E10177" t="n">
        <v/>
      </c>
      <c r="F10177" t="n">
        <v/>
      </c>
    </row>
    <row r="10178">
      <c r="A10178" t="n">
        <v>10176</v>
      </c>
      <c r="B10178" t="n">
        <v>6181.92</v>
      </c>
      <c r="C10178" t="n">
        <v/>
      </c>
      <c r="D10178" t="n">
        <v/>
      </c>
      <c r="E10178" t="n">
        <v/>
      </c>
      <c r="F10178" t="n">
        <v/>
      </c>
    </row>
    <row r="10179">
      <c r="A10179" t="n">
        <v>10177</v>
      </c>
      <c r="B10179" t="n">
        <v>6182.5275</v>
      </c>
      <c r="C10179" t="n">
        <v/>
      </c>
      <c r="D10179" t="n">
        <v/>
      </c>
      <c r="E10179" t="n">
        <v/>
      </c>
      <c r="F10179" t="n">
        <v/>
      </c>
    </row>
    <row r="10180">
      <c r="A10180" t="n">
        <v>10178</v>
      </c>
      <c r="B10180" t="n">
        <v>6183.135</v>
      </c>
      <c r="C10180" t="n">
        <v/>
      </c>
      <c r="D10180" t="n">
        <v/>
      </c>
      <c r="E10180" t="n">
        <v/>
      </c>
      <c r="F10180" t="n">
        <v/>
      </c>
    </row>
    <row r="10181">
      <c r="A10181" t="n">
        <v>10179</v>
      </c>
      <c r="B10181" t="n">
        <v>6183.7425</v>
      </c>
      <c r="C10181" t="n">
        <v/>
      </c>
      <c r="D10181" t="n">
        <v/>
      </c>
      <c r="E10181" t="n">
        <v/>
      </c>
      <c r="F10181" t="n">
        <v/>
      </c>
    </row>
    <row r="10182">
      <c r="A10182" t="n">
        <v>10180</v>
      </c>
      <c r="B10182" t="n">
        <v>6184.35</v>
      </c>
      <c r="C10182" t="n">
        <v/>
      </c>
      <c r="D10182" t="n">
        <v/>
      </c>
      <c r="E10182" t="n">
        <v/>
      </c>
      <c r="F10182" t="n">
        <v/>
      </c>
    </row>
    <row r="10183">
      <c r="A10183" t="n">
        <v>10181</v>
      </c>
      <c r="B10183" t="n">
        <v>6184.9575</v>
      </c>
      <c r="C10183" t="n">
        <v/>
      </c>
      <c r="D10183" t="n">
        <v/>
      </c>
      <c r="E10183" t="n">
        <v/>
      </c>
      <c r="F10183" t="n">
        <v/>
      </c>
    </row>
    <row r="10184">
      <c r="A10184" t="n">
        <v>10182</v>
      </c>
      <c r="B10184" t="n">
        <v>6185.565000000001</v>
      </c>
      <c r="C10184" t="n">
        <v/>
      </c>
      <c r="D10184" t="n">
        <v/>
      </c>
      <c r="E10184" t="n">
        <v/>
      </c>
      <c r="F10184" t="n">
        <v/>
      </c>
    </row>
    <row r="10185">
      <c r="A10185" t="n">
        <v>10183</v>
      </c>
      <c r="B10185" t="n">
        <v>6186.172500000001</v>
      </c>
      <c r="C10185" t="n">
        <v/>
      </c>
      <c r="D10185" t="n">
        <v/>
      </c>
      <c r="E10185" t="n">
        <v/>
      </c>
      <c r="F10185" t="n">
        <v/>
      </c>
    </row>
    <row r="10186">
      <c r="A10186" t="n">
        <v>10184</v>
      </c>
      <c r="B10186" t="n">
        <v>6186.780000000001</v>
      </c>
      <c r="C10186" t="n">
        <v/>
      </c>
      <c r="D10186" t="n">
        <v/>
      </c>
      <c r="E10186" t="n">
        <v/>
      </c>
      <c r="F10186" t="n">
        <v/>
      </c>
    </row>
    <row r="10187">
      <c r="A10187" t="n">
        <v>10185</v>
      </c>
      <c r="B10187" t="n">
        <v>6187.387500000001</v>
      </c>
      <c r="C10187" t="n">
        <v/>
      </c>
      <c r="D10187" t="n">
        <v/>
      </c>
      <c r="E10187" t="n">
        <v/>
      </c>
      <c r="F10187" t="n">
        <v/>
      </c>
    </row>
    <row r="10188">
      <c r="A10188" t="n">
        <v>10186</v>
      </c>
      <c r="B10188" t="n">
        <v>6187.995000000001</v>
      </c>
      <c r="C10188" t="n">
        <v/>
      </c>
      <c r="D10188" t="n">
        <v/>
      </c>
      <c r="E10188" t="n">
        <v/>
      </c>
      <c r="F10188" t="n">
        <v/>
      </c>
    </row>
    <row r="10189">
      <c r="A10189" t="n">
        <v>10187</v>
      </c>
      <c r="B10189" t="n">
        <v>6188.6025</v>
      </c>
      <c r="C10189" t="n">
        <v/>
      </c>
      <c r="D10189" t="n">
        <v/>
      </c>
      <c r="E10189" t="n">
        <v/>
      </c>
      <c r="F10189" t="n">
        <v/>
      </c>
    </row>
    <row r="10190">
      <c r="A10190" t="n">
        <v>10188</v>
      </c>
      <c r="B10190" t="n">
        <v>6189.21</v>
      </c>
      <c r="C10190" t="n">
        <v/>
      </c>
      <c r="D10190" t="n">
        <v/>
      </c>
      <c r="E10190" t="n">
        <v/>
      </c>
      <c r="F10190" t="n">
        <v/>
      </c>
    </row>
    <row r="10191">
      <c r="A10191" t="n">
        <v>10189</v>
      </c>
      <c r="B10191" t="n">
        <v>6189.8175</v>
      </c>
      <c r="C10191" t="n">
        <v/>
      </c>
      <c r="D10191" t="n">
        <v/>
      </c>
      <c r="E10191" t="n">
        <v/>
      </c>
      <c r="F10191" t="n">
        <v/>
      </c>
    </row>
    <row r="10192">
      <c r="A10192" t="n">
        <v>10190</v>
      </c>
      <c r="B10192" t="n">
        <v>6190.425</v>
      </c>
      <c r="C10192" t="n">
        <v/>
      </c>
      <c r="D10192" t="n">
        <v/>
      </c>
      <c r="E10192" t="n">
        <v/>
      </c>
      <c r="F10192" t="n">
        <v/>
      </c>
    </row>
    <row r="10193">
      <c r="A10193" t="n">
        <v>10191</v>
      </c>
      <c r="B10193" t="n">
        <v>6191.0325</v>
      </c>
      <c r="C10193" t="n">
        <v/>
      </c>
      <c r="D10193" t="n">
        <v/>
      </c>
      <c r="E10193" t="n">
        <v/>
      </c>
      <c r="F10193" t="n">
        <v/>
      </c>
    </row>
    <row r="10194">
      <c r="A10194" t="n">
        <v>10192</v>
      </c>
      <c r="B10194" t="n">
        <v>6191.64</v>
      </c>
      <c r="C10194" t="n">
        <v/>
      </c>
      <c r="D10194" t="n">
        <v/>
      </c>
      <c r="E10194" t="n">
        <v/>
      </c>
      <c r="F10194" t="n">
        <v/>
      </c>
    </row>
    <row r="10195">
      <c r="A10195" t="n">
        <v>10193</v>
      </c>
      <c r="B10195" t="n">
        <v>6192.2475</v>
      </c>
      <c r="C10195" t="n">
        <v/>
      </c>
      <c r="D10195" t="n">
        <v/>
      </c>
      <c r="E10195" t="n">
        <v/>
      </c>
      <c r="F10195" t="n">
        <v/>
      </c>
    </row>
    <row r="10196">
      <c r="A10196" t="n">
        <v>10194</v>
      </c>
      <c r="B10196" t="n">
        <v>6192.855</v>
      </c>
      <c r="C10196" t="n">
        <v/>
      </c>
      <c r="D10196" t="n">
        <v/>
      </c>
      <c r="E10196" t="n">
        <v/>
      </c>
      <c r="F10196" t="n">
        <v/>
      </c>
    </row>
    <row r="10197">
      <c r="A10197" t="n">
        <v>10195</v>
      </c>
      <c r="B10197" t="n">
        <v>6193.462500000001</v>
      </c>
      <c r="C10197" t="n">
        <v/>
      </c>
      <c r="D10197" t="n">
        <v/>
      </c>
      <c r="E10197" t="n">
        <v/>
      </c>
      <c r="F10197" t="n">
        <v/>
      </c>
    </row>
    <row r="10198">
      <c r="A10198" t="n">
        <v>10196</v>
      </c>
      <c r="B10198" t="n">
        <v>6194.070000000001</v>
      </c>
      <c r="C10198" t="n">
        <v/>
      </c>
      <c r="D10198" t="n">
        <v/>
      </c>
      <c r="E10198" t="n">
        <v/>
      </c>
      <c r="F10198" t="n">
        <v/>
      </c>
    </row>
    <row r="10199">
      <c r="A10199" t="n">
        <v>10197</v>
      </c>
      <c r="B10199" t="n">
        <v>6194.677500000001</v>
      </c>
      <c r="C10199" t="n">
        <v/>
      </c>
      <c r="D10199" t="n">
        <v/>
      </c>
      <c r="E10199" t="n">
        <v/>
      </c>
      <c r="F10199" t="n">
        <v/>
      </c>
    </row>
    <row r="10200">
      <c r="A10200" t="n">
        <v>10198</v>
      </c>
      <c r="B10200" t="n">
        <v>6195.285000000001</v>
      </c>
      <c r="C10200" t="n">
        <v/>
      </c>
      <c r="D10200" t="n">
        <v/>
      </c>
      <c r="E10200" t="n">
        <v/>
      </c>
      <c r="F10200" t="n">
        <v/>
      </c>
    </row>
    <row r="10201">
      <c r="A10201" t="n">
        <v>10199</v>
      </c>
      <c r="B10201" t="n">
        <v>6195.892500000001</v>
      </c>
      <c r="C10201" t="n">
        <v/>
      </c>
      <c r="D10201" t="n">
        <v/>
      </c>
      <c r="E10201" t="n">
        <v/>
      </c>
      <c r="F10201" t="n">
        <v/>
      </c>
    </row>
    <row r="10202">
      <c r="A10202" t="n">
        <v>10200</v>
      </c>
      <c r="B10202" t="n">
        <v>6196.5</v>
      </c>
      <c r="C10202" t="n">
        <v/>
      </c>
      <c r="D10202" t="n">
        <v/>
      </c>
      <c r="E10202" t="n">
        <v/>
      </c>
      <c r="F10202" t="n">
        <v/>
      </c>
    </row>
    <row r="10203">
      <c r="A10203" t="n">
        <v>10201</v>
      </c>
      <c r="B10203" t="n">
        <v>6197.1075</v>
      </c>
      <c r="C10203" t="n">
        <v/>
      </c>
      <c r="D10203" t="n">
        <v/>
      </c>
      <c r="E10203" t="n">
        <v/>
      </c>
      <c r="F10203" t="n">
        <v/>
      </c>
    </row>
    <row r="10204">
      <c r="A10204" t="n">
        <v>10202</v>
      </c>
      <c r="B10204" t="n">
        <v>6197.715</v>
      </c>
      <c r="C10204" t="n">
        <v/>
      </c>
      <c r="D10204" t="n">
        <v/>
      </c>
      <c r="E10204" t="n">
        <v/>
      </c>
      <c r="F10204" t="n">
        <v/>
      </c>
    </row>
    <row r="10205">
      <c r="A10205" t="n">
        <v>10203</v>
      </c>
      <c r="B10205" t="n">
        <v>6198.3225</v>
      </c>
      <c r="C10205" t="n">
        <v/>
      </c>
      <c r="D10205" t="n">
        <v/>
      </c>
      <c r="E10205" t="n">
        <v/>
      </c>
      <c r="F10205" t="n">
        <v/>
      </c>
    </row>
    <row r="10206">
      <c r="A10206" t="n">
        <v>10204</v>
      </c>
      <c r="B10206" t="n">
        <v>6198.93</v>
      </c>
      <c r="C10206" t="n">
        <v/>
      </c>
      <c r="D10206" t="n">
        <v/>
      </c>
      <c r="E10206" t="n">
        <v/>
      </c>
      <c r="F10206" t="n">
        <v/>
      </c>
    </row>
    <row r="10207">
      <c r="A10207" t="n">
        <v>10205</v>
      </c>
      <c r="B10207" t="n">
        <v>6199.5375</v>
      </c>
      <c r="C10207" t="n">
        <v/>
      </c>
      <c r="D10207" t="n">
        <v/>
      </c>
      <c r="E10207" t="n">
        <v/>
      </c>
      <c r="F10207" t="n">
        <v/>
      </c>
    </row>
    <row r="10208">
      <c r="A10208" t="n">
        <v>10206</v>
      </c>
      <c r="B10208" t="n">
        <v>6200.145</v>
      </c>
      <c r="C10208" t="n">
        <v/>
      </c>
      <c r="D10208" t="n">
        <v/>
      </c>
      <c r="E10208" t="n">
        <v/>
      </c>
      <c r="F10208" t="n">
        <v/>
      </c>
    </row>
    <row r="10209">
      <c r="A10209" t="n">
        <v>10207</v>
      </c>
      <c r="B10209" t="n">
        <v>6200.752500000001</v>
      </c>
      <c r="C10209" t="n">
        <v/>
      </c>
      <c r="D10209" t="n">
        <v/>
      </c>
      <c r="E10209" t="n">
        <v/>
      </c>
      <c r="F10209" t="n">
        <v/>
      </c>
    </row>
    <row r="10210">
      <c r="A10210" t="n">
        <v>10208</v>
      </c>
      <c r="B10210" t="n">
        <v>6201.360000000001</v>
      </c>
      <c r="C10210" t="n">
        <v/>
      </c>
      <c r="D10210" t="n">
        <v/>
      </c>
      <c r="E10210" t="n">
        <v/>
      </c>
      <c r="F10210" t="n">
        <v/>
      </c>
    </row>
    <row r="10211">
      <c r="A10211" t="n">
        <v>10209</v>
      </c>
      <c r="B10211" t="n">
        <v>6201.967500000001</v>
      </c>
      <c r="C10211" t="n">
        <v/>
      </c>
      <c r="D10211" t="n">
        <v/>
      </c>
      <c r="E10211" t="n">
        <v/>
      </c>
      <c r="F10211" t="n">
        <v/>
      </c>
    </row>
    <row r="10212">
      <c r="A10212" t="n">
        <v>10210</v>
      </c>
      <c r="B10212" t="n">
        <v>6202.575000000001</v>
      </c>
      <c r="C10212" t="n">
        <v/>
      </c>
      <c r="D10212" t="n">
        <v/>
      </c>
      <c r="E10212" t="n">
        <v/>
      </c>
      <c r="F10212" t="n">
        <v/>
      </c>
    </row>
    <row r="10213">
      <c r="A10213" t="n">
        <v>10211</v>
      </c>
      <c r="B10213" t="n">
        <v>6203.182500000001</v>
      </c>
      <c r="C10213" t="n">
        <v/>
      </c>
      <c r="D10213" t="n">
        <v/>
      </c>
      <c r="E10213" t="n">
        <v/>
      </c>
      <c r="F10213" t="n">
        <v/>
      </c>
    </row>
    <row r="10214">
      <c r="A10214" t="n">
        <v>10212</v>
      </c>
      <c r="B10214" t="n">
        <v>6203.79</v>
      </c>
      <c r="C10214" t="n">
        <v/>
      </c>
      <c r="D10214" t="n">
        <v/>
      </c>
      <c r="E10214" t="n">
        <v/>
      </c>
      <c r="F10214" t="n">
        <v/>
      </c>
    </row>
    <row r="10215">
      <c r="A10215" t="n">
        <v>10213</v>
      </c>
      <c r="B10215" t="n">
        <v>6204.3975</v>
      </c>
      <c r="C10215" t="n">
        <v/>
      </c>
      <c r="D10215" t="n">
        <v/>
      </c>
      <c r="E10215" t="n">
        <v/>
      </c>
      <c r="F10215" t="n">
        <v/>
      </c>
    </row>
    <row r="10216">
      <c r="A10216" t="n">
        <v>10214</v>
      </c>
      <c r="B10216" t="n">
        <v>6205.005</v>
      </c>
      <c r="C10216" t="n">
        <v/>
      </c>
      <c r="D10216" t="n">
        <v/>
      </c>
      <c r="E10216" t="n">
        <v/>
      </c>
      <c r="F10216" t="n">
        <v/>
      </c>
    </row>
    <row r="10217">
      <c r="A10217" t="n">
        <v>10215</v>
      </c>
      <c r="B10217" t="n">
        <v>6205.6125</v>
      </c>
      <c r="C10217" t="n">
        <v/>
      </c>
      <c r="D10217" t="n">
        <v/>
      </c>
      <c r="E10217" t="n">
        <v/>
      </c>
      <c r="F10217" t="n">
        <v/>
      </c>
    </row>
    <row r="10218">
      <c r="A10218" t="n">
        <v>10216</v>
      </c>
      <c r="B10218" t="n">
        <v>6206.22</v>
      </c>
      <c r="C10218" t="n">
        <v/>
      </c>
      <c r="D10218" t="n">
        <v/>
      </c>
      <c r="E10218" t="n">
        <v/>
      </c>
      <c r="F10218" t="n">
        <v/>
      </c>
    </row>
    <row r="10219">
      <c r="A10219" t="n">
        <v>10217</v>
      </c>
      <c r="B10219" t="n">
        <v>6206.8275</v>
      </c>
      <c r="C10219" t="n">
        <v/>
      </c>
      <c r="D10219" t="n">
        <v/>
      </c>
      <c r="E10219" t="n">
        <v/>
      </c>
      <c r="F10219" t="n">
        <v/>
      </c>
    </row>
    <row r="10220">
      <c r="A10220" t="n">
        <v>10218</v>
      </c>
      <c r="B10220" t="n">
        <v>6207.435</v>
      </c>
      <c r="C10220" t="n">
        <v/>
      </c>
      <c r="D10220" t="n">
        <v/>
      </c>
      <c r="E10220" t="n">
        <v/>
      </c>
      <c r="F10220" t="n">
        <v/>
      </c>
    </row>
    <row r="10221">
      <c r="A10221" t="n">
        <v>10219</v>
      </c>
      <c r="B10221" t="n">
        <v>6208.0425</v>
      </c>
      <c r="C10221" t="n">
        <v/>
      </c>
      <c r="D10221" t="n">
        <v/>
      </c>
      <c r="E10221" t="n">
        <v/>
      </c>
      <c r="F10221" t="n">
        <v/>
      </c>
    </row>
    <row r="10222">
      <c r="A10222" t="n">
        <v>10220</v>
      </c>
      <c r="B10222" t="n">
        <v>6208.650000000001</v>
      </c>
      <c r="C10222" t="n">
        <v/>
      </c>
      <c r="D10222" t="n">
        <v/>
      </c>
      <c r="E10222" t="n">
        <v/>
      </c>
      <c r="F10222" t="n">
        <v/>
      </c>
    </row>
    <row r="10223">
      <c r="A10223" t="n">
        <v>10221</v>
      </c>
      <c r="B10223" t="n">
        <v>6209.257500000001</v>
      </c>
      <c r="C10223" t="n">
        <v/>
      </c>
      <c r="D10223" t="n">
        <v/>
      </c>
      <c r="E10223" t="n">
        <v/>
      </c>
      <c r="F10223" t="n">
        <v/>
      </c>
    </row>
    <row r="10224">
      <c r="A10224" t="n">
        <v>10222</v>
      </c>
      <c r="B10224" t="n">
        <v>6209.865000000001</v>
      </c>
      <c r="C10224" t="n">
        <v/>
      </c>
      <c r="D10224" t="n">
        <v/>
      </c>
      <c r="E10224" t="n">
        <v/>
      </c>
      <c r="F10224" t="n">
        <v/>
      </c>
    </row>
    <row r="10225">
      <c r="A10225" t="n">
        <v>10223</v>
      </c>
      <c r="B10225" t="n">
        <v>6210.472500000001</v>
      </c>
      <c r="C10225" t="n">
        <v/>
      </c>
      <c r="D10225" t="n">
        <v/>
      </c>
      <c r="E10225" t="n">
        <v/>
      </c>
      <c r="F10225" t="n">
        <v/>
      </c>
    </row>
    <row r="10226">
      <c r="A10226" t="n">
        <v>10224</v>
      </c>
      <c r="B10226" t="n">
        <v>6211.080000000001</v>
      </c>
      <c r="C10226" t="n">
        <v/>
      </c>
      <c r="D10226" t="n">
        <v/>
      </c>
      <c r="E10226" t="n">
        <v/>
      </c>
      <c r="F10226" t="n">
        <v/>
      </c>
    </row>
    <row r="10227">
      <c r="A10227" t="n">
        <v>10225</v>
      </c>
      <c r="B10227" t="n">
        <v>6211.6875</v>
      </c>
      <c r="C10227" t="n">
        <v/>
      </c>
      <c r="D10227" t="n">
        <v/>
      </c>
      <c r="E10227" t="n">
        <v/>
      </c>
      <c r="F10227" t="n">
        <v/>
      </c>
    </row>
    <row r="10228">
      <c r="A10228" t="n">
        <v>10226</v>
      </c>
      <c r="B10228" t="n">
        <v>6212.295</v>
      </c>
      <c r="C10228" t="n">
        <v/>
      </c>
      <c r="D10228" t="n">
        <v/>
      </c>
      <c r="E10228" t="n">
        <v/>
      </c>
      <c r="F10228" t="n">
        <v/>
      </c>
    </row>
    <row r="10229">
      <c r="A10229" t="n">
        <v>10227</v>
      </c>
      <c r="B10229" t="n">
        <v>6212.9025</v>
      </c>
      <c r="C10229" t="n">
        <v/>
      </c>
      <c r="D10229" t="n">
        <v/>
      </c>
      <c r="E10229" t="n">
        <v/>
      </c>
      <c r="F10229" t="n">
        <v/>
      </c>
    </row>
    <row r="10230">
      <c r="A10230" t="n">
        <v>10228</v>
      </c>
      <c r="B10230" t="n">
        <v>6213.51</v>
      </c>
      <c r="C10230" t="n">
        <v/>
      </c>
      <c r="D10230" t="n">
        <v/>
      </c>
      <c r="E10230" t="n">
        <v/>
      </c>
      <c r="F10230" t="n">
        <v/>
      </c>
    </row>
    <row r="10231">
      <c r="A10231" t="n">
        <v>10229</v>
      </c>
      <c r="B10231" t="n">
        <v>6214.1175</v>
      </c>
      <c r="C10231" t="n">
        <v/>
      </c>
      <c r="D10231" t="n">
        <v/>
      </c>
      <c r="E10231" t="n">
        <v/>
      </c>
      <c r="F10231" t="n">
        <v/>
      </c>
    </row>
    <row r="10232">
      <c r="A10232" t="n">
        <v>10230</v>
      </c>
      <c r="B10232" t="n">
        <v>6214.725</v>
      </c>
      <c r="C10232" t="n">
        <v/>
      </c>
      <c r="D10232" t="n">
        <v/>
      </c>
      <c r="E10232" t="n">
        <v/>
      </c>
      <c r="F10232" t="n">
        <v/>
      </c>
    </row>
    <row r="10233">
      <c r="A10233" t="n">
        <v>10231</v>
      </c>
      <c r="B10233" t="n">
        <v>6215.3325</v>
      </c>
      <c r="C10233" t="n">
        <v/>
      </c>
      <c r="D10233" t="n">
        <v/>
      </c>
      <c r="E10233" t="n">
        <v/>
      </c>
      <c r="F10233" t="n">
        <v/>
      </c>
    </row>
    <row r="10234">
      <c r="A10234" t="n">
        <v>10232</v>
      </c>
      <c r="B10234" t="n">
        <v>6215.940000000001</v>
      </c>
      <c r="C10234" t="n">
        <v/>
      </c>
      <c r="D10234" t="n">
        <v/>
      </c>
      <c r="E10234" t="n">
        <v/>
      </c>
      <c r="F10234" t="n">
        <v/>
      </c>
    </row>
    <row r="10235">
      <c r="A10235" t="n">
        <v>10233</v>
      </c>
      <c r="B10235" t="n">
        <v>6216.547500000001</v>
      </c>
      <c r="C10235" t="n">
        <v/>
      </c>
      <c r="D10235" t="n">
        <v/>
      </c>
      <c r="E10235" t="n">
        <v/>
      </c>
      <c r="F10235" t="n">
        <v/>
      </c>
    </row>
    <row r="10236">
      <c r="A10236" t="n">
        <v>10234</v>
      </c>
      <c r="B10236" t="n">
        <v>6217.155000000001</v>
      </c>
      <c r="C10236" t="n">
        <v/>
      </c>
      <c r="D10236" t="n">
        <v/>
      </c>
      <c r="E10236" t="n">
        <v/>
      </c>
      <c r="F10236" t="n">
        <v/>
      </c>
    </row>
    <row r="10237">
      <c r="A10237" t="n">
        <v>10235</v>
      </c>
      <c r="B10237" t="n">
        <v>6217.762500000001</v>
      </c>
      <c r="C10237" t="n">
        <v/>
      </c>
      <c r="D10237" t="n">
        <v/>
      </c>
      <c r="E10237" t="n">
        <v/>
      </c>
      <c r="F10237" t="n">
        <v/>
      </c>
    </row>
    <row r="10238">
      <c r="A10238" t="n">
        <v>10236</v>
      </c>
      <c r="B10238" t="n">
        <v>6218.370000000001</v>
      </c>
      <c r="C10238" t="n">
        <v/>
      </c>
      <c r="D10238" t="n">
        <v/>
      </c>
      <c r="E10238" t="n">
        <v/>
      </c>
      <c r="F10238" t="n">
        <v/>
      </c>
    </row>
    <row r="10239">
      <c r="A10239" t="n">
        <v>10237</v>
      </c>
      <c r="B10239" t="n">
        <v>6218.9775</v>
      </c>
      <c r="C10239" t="n">
        <v/>
      </c>
      <c r="D10239" t="n">
        <v/>
      </c>
      <c r="E10239" t="n">
        <v/>
      </c>
      <c r="F10239" t="n">
        <v/>
      </c>
    </row>
    <row r="10240">
      <c r="A10240" t="n">
        <v>10238</v>
      </c>
      <c r="B10240" t="n">
        <v>6219.585</v>
      </c>
      <c r="C10240" t="n">
        <v/>
      </c>
      <c r="D10240" t="n">
        <v/>
      </c>
      <c r="E10240" t="n">
        <v/>
      </c>
      <c r="F10240" t="n">
        <v/>
      </c>
    </row>
    <row r="10241">
      <c r="A10241" t="n">
        <v>10239</v>
      </c>
      <c r="B10241" t="n">
        <v>6220.1925</v>
      </c>
      <c r="C10241" t="n">
        <v/>
      </c>
      <c r="D10241" t="n">
        <v/>
      </c>
      <c r="E10241" t="n">
        <v/>
      </c>
      <c r="F10241" t="n">
        <v/>
      </c>
    </row>
    <row r="10242">
      <c r="A10242" t="n">
        <v>10240</v>
      </c>
      <c r="B10242" t="n">
        <v>6220.8</v>
      </c>
      <c r="C10242" t="n">
        <v/>
      </c>
      <c r="D10242" t="n">
        <v/>
      </c>
      <c r="E10242" t="n">
        <v/>
      </c>
      <c r="F10242" t="n">
        <v/>
      </c>
    </row>
    <row r="10243">
      <c r="A10243" t="n">
        <v>10241</v>
      </c>
      <c r="B10243" t="n">
        <v>6221.4075</v>
      </c>
      <c r="C10243" t="n">
        <v/>
      </c>
      <c r="D10243" t="n">
        <v/>
      </c>
      <c r="E10243" t="n">
        <v/>
      </c>
      <c r="F10243" t="n">
        <v/>
      </c>
    </row>
    <row r="10244">
      <c r="A10244" t="n">
        <v>10242</v>
      </c>
      <c r="B10244" t="n">
        <v>6222.015</v>
      </c>
      <c r="C10244" t="n">
        <v/>
      </c>
      <c r="D10244" t="n">
        <v/>
      </c>
      <c r="E10244" t="n">
        <v/>
      </c>
      <c r="F10244" t="n">
        <v/>
      </c>
    </row>
    <row r="10245">
      <c r="A10245" t="n">
        <v>10243</v>
      </c>
      <c r="B10245" t="n">
        <v>6222.6225</v>
      </c>
      <c r="C10245" t="n">
        <v/>
      </c>
      <c r="D10245" t="n">
        <v/>
      </c>
      <c r="E10245" t="n">
        <v/>
      </c>
      <c r="F10245" t="n">
        <v/>
      </c>
    </row>
    <row r="10246">
      <c r="A10246" t="n">
        <v>10244</v>
      </c>
      <c r="B10246" t="n">
        <v>6223.23</v>
      </c>
      <c r="C10246" t="n">
        <v/>
      </c>
      <c r="D10246" t="n">
        <v/>
      </c>
      <c r="E10246" t="n">
        <v/>
      </c>
      <c r="F10246" t="n">
        <v/>
      </c>
    </row>
    <row r="10247">
      <c r="A10247" t="n">
        <v>10245</v>
      </c>
      <c r="B10247" t="n">
        <v>6223.837500000001</v>
      </c>
      <c r="C10247" t="n">
        <v/>
      </c>
      <c r="D10247" t="n">
        <v/>
      </c>
      <c r="E10247" t="n">
        <v/>
      </c>
      <c r="F10247" t="n">
        <v/>
      </c>
    </row>
    <row r="10248">
      <c r="A10248" t="n">
        <v>10246</v>
      </c>
      <c r="B10248" t="n">
        <v>6224.445000000001</v>
      </c>
      <c r="C10248" t="n">
        <v/>
      </c>
      <c r="D10248" t="n">
        <v/>
      </c>
      <c r="E10248" t="n">
        <v/>
      </c>
      <c r="F10248" t="n">
        <v/>
      </c>
    </row>
    <row r="10249">
      <c r="A10249" t="n">
        <v>10247</v>
      </c>
      <c r="B10249" t="n">
        <v>6225.052500000001</v>
      </c>
      <c r="C10249" t="n">
        <v/>
      </c>
      <c r="D10249" t="n">
        <v/>
      </c>
      <c r="E10249" t="n">
        <v/>
      </c>
      <c r="F10249" t="n">
        <v/>
      </c>
    </row>
    <row r="10250">
      <c r="A10250" t="n">
        <v>10248</v>
      </c>
      <c r="B10250" t="n">
        <v>6225.660000000001</v>
      </c>
      <c r="C10250" t="n">
        <v/>
      </c>
      <c r="D10250" t="n">
        <v/>
      </c>
      <c r="E10250" t="n">
        <v/>
      </c>
      <c r="F10250" t="n">
        <v/>
      </c>
    </row>
    <row r="10251">
      <c r="A10251" t="n">
        <v>10249</v>
      </c>
      <c r="B10251" t="n">
        <v>6226.267500000001</v>
      </c>
      <c r="C10251" t="n">
        <v/>
      </c>
      <c r="D10251" t="n">
        <v/>
      </c>
      <c r="E10251" t="n">
        <v/>
      </c>
      <c r="F10251" t="n">
        <v/>
      </c>
    </row>
    <row r="10252">
      <c r="A10252" t="n">
        <v>10250</v>
      </c>
      <c r="B10252" t="n">
        <v>6226.875</v>
      </c>
      <c r="C10252" t="n">
        <v/>
      </c>
      <c r="D10252" t="n">
        <v/>
      </c>
      <c r="E10252" t="n">
        <v/>
      </c>
      <c r="F10252" t="n">
        <v/>
      </c>
    </row>
    <row r="10253">
      <c r="A10253" t="n">
        <v>10251</v>
      </c>
      <c r="B10253" t="n">
        <v>6227.4825</v>
      </c>
      <c r="C10253" t="n">
        <v/>
      </c>
      <c r="D10253" t="n">
        <v/>
      </c>
      <c r="E10253" t="n">
        <v/>
      </c>
      <c r="F10253" t="n">
        <v/>
      </c>
    </row>
    <row r="10254">
      <c r="A10254" t="n">
        <v>10252</v>
      </c>
      <c r="B10254" t="n">
        <v>6228.09</v>
      </c>
      <c r="C10254" t="n">
        <v/>
      </c>
      <c r="D10254" t="n">
        <v/>
      </c>
      <c r="E10254" t="n">
        <v/>
      </c>
      <c r="F10254" t="n">
        <v/>
      </c>
    </row>
    <row r="10255">
      <c r="A10255" t="n">
        <v>10253</v>
      </c>
      <c r="B10255" t="n">
        <v>6228.6975</v>
      </c>
      <c r="C10255" t="n">
        <v/>
      </c>
      <c r="D10255" t="n">
        <v/>
      </c>
      <c r="E10255" t="n">
        <v/>
      </c>
      <c r="F10255" t="n">
        <v/>
      </c>
    </row>
    <row r="10256">
      <c r="A10256" t="n">
        <v>10254</v>
      </c>
      <c r="B10256" t="n">
        <v>6229.305</v>
      </c>
      <c r="C10256" t="n">
        <v/>
      </c>
      <c r="D10256" t="n">
        <v/>
      </c>
      <c r="E10256" t="n">
        <v/>
      </c>
      <c r="F10256" t="n">
        <v/>
      </c>
    </row>
    <row r="10257">
      <c r="A10257" t="n">
        <v>10255</v>
      </c>
      <c r="B10257" t="n">
        <v>6229.9125</v>
      </c>
      <c r="C10257" t="n">
        <v/>
      </c>
      <c r="D10257" t="n">
        <v/>
      </c>
      <c r="E10257" t="n">
        <v/>
      </c>
      <c r="F10257" t="n">
        <v/>
      </c>
    </row>
    <row r="10258">
      <c r="A10258" t="n">
        <v>10256</v>
      </c>
      <c r="B10258" t="n">
        <v>6230.52</v>
      </c>
      <c r="C10258" t="n">
        <v/>
      </c>
      <c r="D10258" t="n">
        <v/>
      </c>
      <c r="E10258" t="n">
        <v/>
      </c>
      <c r="F10258" t="n">
        <v/>
      </c>
    </row>
    <row r="10259">
      <c r="A10259" t="n">
        <v>10257</v>
      </c>
      <c r="B10259" t="n">
        <v>6231.127500000001</v>
      </c>
      <c r="C10259" t="n">
        <v/>
      </c>
      <c r="D10259" t="n">
        <v/>
      </c>
      <c r="E10259" t="n">
        <v/>
      </c>
      <c r="F10259" t="n">
        <v/>
      </c>
    </row>
    <row r="10260">
      <c r="A10260" t="n">
        <v>10258</v>
      </c>
      <c r="B10260" t="n">
        <v>6231.735000000001</v>
      </c>
      <c r="C10260" t="n">
        <v/>
      </c>
      <c r="D10260" t="n">
        <v/>
      </c>
      <c r="E10260" t="n">
        <v/>
      </c>
      <c r="F10260" t="n">
        <v/>
      </c>
    </row>
    <row r="10261">
      <c r="A10261" t="n">
        <v>10259</v>
      </c>
      <c r="B10261" t="n">
        <v>6232.342500000001</v>
      </c>
      <c r="C10261" t="n">
        <v/>
      </c>
      <c r="D10261" t="n">
        <v/>
      </c>
      <c r="E10261" t="n">
        <v/>
      </c>
      <c r="F10261" t="n">
        <v/>
      </c>
    </row>
    <row r="10262">
      <c r="A10262" t="n">
        <v>10260</v>
      </c>
      <c r="B10262" t="n">
        <v>6232.950000000001</v>
      </c>
      <c r="C10262" t="n">
        <v/>
      </c>
      <c r="D10262" t="n">
        <v/>
      </c>
      <c r="E10262" t="n">
        <v/>
      </c>
      <c r="F10262" t="n">
        <v/>
      </c>
    </row>
    <row r="10263">
      <c r="A10263" t="n">
        <v>10261</v>
      </c>
      <c r="B10263" t="n">
        <v>6233.557500000001</v>
      </c>
      <c r="C10263" t="n">
        <v/>
      </c>
      <c r="D10263" t="n">
        <v/>
      </c>
      <c r="E10263" t="n">
        <v/>
      </c>
      <c r="F10263" t="n">
        <v/>
      </c>
    </row>
    <row r="10264">
      <c r="A10264" t="n">
        <v>10262</v>
      </c>
      <c r="B10264" t="n">
        <v>6234.165</v>
      </c>
      <c r="C10264" t="n">
        <v/>
      </c>
      <c r="D10264" t="n">
        <v/>
      </c>
      <c r="E10264" t="n">
        <v/>
      </c>
      <c r="F10264" t="n">
        <v/>
      </c>
    </row>
    <row r="10265">
      <c r="A10265" t="n">
        <v>10263</v>
      </c>
      <c r="B10265" t="n">
        <v>6234.7725</v>
      </c>
      <c r="C10265" t="n">
        <v/>
      </c>
      <c r="D10265" t="n">
        <v/>
      </c>
      <c r="E10265" t="n">
        <v/>
      </c>
      <c r="F10265" t="n">
        <v/>
      </c>
    </row>
    <row r="10266">
      <c r="A10266" t="n">
        <v>10264</v>
      </c>
      <c r="B10266" t="n">
        <v>6235.38</v>
      </c>
      <c r="C10266" t="n">
        <v/>
      </c>
      <c r="D10266" t="n">
        <v/>
      </c>
      <c r="E10266" t="n">
        <v/>
      </c>
      <c r="F10266" t="n">
        <v/>
      </c>
    </row>
    <row r="10267">
      <c r="A10267" t="n">
        <v>10265</v>
      </c>
      <c r="B10267" t="n">
        <v>6235.9875</v>
      </c>
      <c r="C10267" t="n">
        <v/>
      </c>
      <c r="D10267" t="n">
        <v/>
      </c>
      <c r="E10267" t="n">
        <v/>
      </c>
      <c r="F10267" t="n">
        <v/>
      </c>
    </row>
    <row r="10268">
      <c r="A10268" t="n">
        <v>10266</v>
      </c>
      <c r="B10268" t="n">
        <v>6236.595</v>
      </c>
      <c r="C10268" t="n">
        <v/>
      </c>
      <c r="D10268" t="n">
        <v/>
      </c>
      <c r="E10268" t="n">
        <v/>
      </c>
      <c r="F10268" t="n">
        <v/>
      </c>
    </row>
    <row r="10269">
      <c r="A10269" t="n">
        <v>10267</v>
      </c>
      <c r="B10269" t="n">
        <v>6237.2025</v>
      </c>
      <c r="C10269" t="n">
        <v/>
      </c>
      <c r="D10269" t="n">
        <v/>
      </c>
      <c r="E10269" t="n">
        <v/>
      </c>
      <c r="F10269" t="n">
        <v/>
      </c>
    </row>
    <row r="10270">
      <c r="A10270" t="n">
        <v>10268</v>
      </c>
      <c r="B10270" t="n">
        <v>6237.81</v>
      </c>
      <c r="C10270" t="n">
        <v/>
      </c>
      <c r="D10270" t="n">
        <v/>
      </c>
      <c r="E10270" t="n">
        <v/>
      </c>
      <c r="F10270" t="n">
        <v/>
      </c>
    </row>
    <row r="10271">
      <c r="A10271" t="n">
        <v>10269</v>
      </c>
      <c r="B10271" t="n">
        <v>6238.4175</v>
      </c>
      <c r="C10271" t="n">
        <v/>
      </c>
      <c r="D10271" t="n">
        <v/>
      </c>
      <c r="E10271" t="n">
        <v/>
      </c>
      <c r="F10271" t="n">
        <v/>
      </c>
    </row>
    <row r="10272">
      <c r="A10272" t="n">
        <v>10270</v>
      </c>
      <c r="B10272" t="n">
        <v>6239.025000000001</v>
      </c>
      <c r="C10272" t="n">
        <v/>
      </c>
      <c r="D10272" t="n">
        <v/>
      </c>
      <c r="E10272" t="n">
        <v/>
      </c>
      <c r="F10272" t="n">
        <v/>
      </c>
    </row>
    <row r="10273">
      <c r="A10273" t="n">
        <v>10271</v>
      </c>
      <c r="B10273" t="n">
        <v>6239.632500000001</v>
      </c>
      <c r="C10273" t="n">
        <v/>
      </c>
      <c r="D10273" t="n">
        <v/>
      </c>
      <c r="E10273" t="n">
        <v/>
      </c>
      <c r="F10273" t="n">
        <v/>
      </c>
    </row>
    <row r="10274">
      <c r="A10274" t="n">
        <v>10272</v>
      </c>
      <c r="B10274" t="n">
        <v>6240.240000000001</v>
      </c>
      <c r="C10274" t="n">
        <v/>
      </c>
      <c r="D10274" t="n">
        <v/>
      </c>
      <c r="E10274" t="n">
        <v/>
      </c>
      <c r="F10274" t="n">
        <v/>
      </c>
    </row>
    <row r="10275">
      <c r="A10275" t="n">
        <v>10273</v>
      </c>
      <c r="B10275" t="n">
        <v>6240.847500000001</v>
      </c>
      <c r="C10275" t="n">
        <v/>
      </c>
      <c r="D10275" t="n">
        <v/>
      </c>
      <c r="E10275" t="n">
        <v/>
      </c>
      <c r="F10275" t="n">
        <v/>
      </c>
    </row>
    <row r="10276">
      <c r="A10276" t="n">
        <v>10274</v>
      </c>
      <c r="B10276" t="n">
        <v>6241.455000000001</v>
      </c>
      <c r="C10276" t="n">
        <v/>
      </c>
      <c r="D10276" t="n">
        <v/>
      </c>
      <c r="E10276" t="n">
        <v/>
      </c>
      <c r="F10276" t="n">
        <v/>
      </c>
    </row>
    <row r="10277">
      <c r="A10277" t="n">
        <v>10275</v>
      </c>
      <c r="B10277" t="n">
        <v>6242.0625</v>
      </c>
      <c r="C10277" t="n">
        <v/>
      </c>
      <c r="D10277" t="n">
        <v/>
      </c>
      <c r="E10277" t="n">
        <v/>
      </c>
      <c r="F10277" t="n">
        <v/>
      </c>
    </row>
    <row r="10278">
      <c r="A10278" t="n">
        <v>10276</v>
      </c>
      <c r="B10278" t="n">
        <v>6242.67</v>
      </c>
      <c r="C10278" t="n">
        <v/>
      </c>
      <c r="D10278" t="n">
        <v/>
      </c>
      <c r="E10278" t="n">
        <v/>
      </c>
      <c r="F10278" t="n">
        <v/>
      </c>
    </row>
    <row r="10279">
      <c r="A10279" t="n">
        <v>10277</v>
      </c>
      <c r="B10279" t="n">
        <v>6243.2775</v>
      </c>
      <c r="C10279" t="n">
        <v/>
      </c>
      <c r="D10279" t="n">
        <v/>
      </c>
      <c r="E10279" t="n">
        <v/>
      </c>
      <c r="F10279" t="n">
        <v/>
      </c>
    </row>
    <row r="10280">
      <c r="A10280" t="n">
        <v>10278</v>
      </c>
      <c r="B10280" t="n">
        <v>6243.885</v>
      </c>
      <c r="C10280" t="n">
        <v/>
      </c>
      <c r="D10280" t="n">
        <v/>
      </c>
      <c r="E10280" t="n">
        <v/>
      </c>
      <c r="F10280" t="n">
        <v/>
      </c>
    </row>
    <row r="10281">
      <c r="A10281" t="n">
        <v>10279</v>
      </c>
      <c r="B10281" t="n">
        <v>6244.4925</v>
      </c>
      <c r="C10281" t="n">
        <v/>
      </c>
      <c r="D10281" t="n">
        <v/>
      </c>
      <c r="E10281" t="n">
        <v/>
      </c>
      <c r="F10281" t="n">
        <v/>
      </c>
    </row>
    <row r="10282">
      <c r="A10282" t="n">
        <v>10280</v>
      </c>
      <c r="B10282" t="n">
        <v>6245.1</v>
      </c>
      <c r="C10282" t="n">
        <v/>
      </c>
      <c r="D10282" t="n">
        <v/>
      </c>
      <c r="E10282" t="n">
        <v/>
      </c>
      <c r="F10282" t="n">
        <v/>
      </c>
    </row>
    <row r="10283">
      <c r="A10283" t="n">
        <v>10281</v>
      </c>
      <c r="B10283" t="n">
        <v>6245.7075</v>
      </c>
      <c r="C10283" t="n">
        <v/>
      </c>
      <c r="D10283" t="n">
        <v/>
      </c>
      <c r="E10283" t="n">
        <v/>
      </c>
      <c r="F10283" t="n">
        <v/>
      </c>
    </row>
    <row r="10284">
      <c r="A10284" t="n">
        <v>10282</v>
      </c>
      <c r="B10284" t="n">
        <v>6246.315000000001</v>
      </c>
      <c r="C10284" t="n">
        <v/>
      </c>
      <c r="D10284" t="n">
        <v/>
      </c>
      <c r="E10284" t="n">
        <v/>
      </c>
      <c r="F10284" t="n">
        <v/>
      </c>
    </row>
    <row r="10285">
      <c r="A10285" t="n">
        <v>10283</v>
      </c>
      <c r="B10285" t="n">
        <v>6246.922500000001</v>
      </c>
      <c r="C10285" t="n">
        <v/>
      </c>
      <c r="D10285" t="n">
        <v/>
      </c>
      <c r="E10285" t="n">
        <v/>
      </c>
      <c r="F10285" t="n">
        <v/>
      </c>
    </row>
    <row r="10286">
      <c r="A10286" t="n">
        <v>10284</v>
      </c>
      <c r="B10286" t="n">
        <v>6247.530000000001</v>
      </c>
      <c r="C10286" t="n">
        <v/>
      </c>
      <c r="D10286" t="n">
        <v/>
      </c>
      <c r="E10286" t="n">
        <v/>
      </c>
      <c r="F10286" t="n">
        <v/>
      </c>
    </row>
    <row r="10287">
      <c r="A10287" t="n">
        <v>10285</v>
      </c>
      <c r="B10287" t="n">
        <v>6248.137500000001</v>
      </c>
      <c r="C10287" t="n">
        <v/>
      </c>
      <c r="D10287" t="n">
        <v/>
      </c>
      <c r="E10287" t="n">
        <v/>
      </c>
      <c r="F10287" t="n">
        <v/>
      </c>
    </row>
    <row r="10288">
      <c r="A10288" t="n">
        <v>10286</v>
      </c>
      <c r="B10288" t="n">
        <v>6248.745000000001</v>
      </c>
      <c r="C10288" t="n">
        <v/>
      </c>
      <c r="D10288" t="n">
        <v/>
      </c>
      <c r="E10288" t="n">
        <v/>
      </c>
      <c r="F10288" t="n">
        <v/>
      </c>
    </row>
    <row r="10289">
      <c r="A10289" t="n">
        <v>10287</v>
      </c>
      <c r="B10289" t="n">
        <v>6249.3525</v>
      </c>
      <c r="C10289" t="n">
        <v/>
      </c>
      <c r="D10289" t="n">
        <v/>
      </c>
      <c r="E10289" t="n">
        <v/>
      </c>
      <c r="F10289" t="n">
        <v/>
      </c>
    </row>
    <row r="10290">
      <c r="A10290" t="n">
        <v>10288</v>
      </c>
      <c r="B10290" t="n">
        <v>6249.96</v>
      </c>
      <c r="C10290" t="n">
        <v/>
      </c>
      <c r="D10290" t="n">
        <v/>
      </c>
      <c r="E10290" t="n">
        <v/>
      </c>
      <c r="F10290" t="n">
        <v/>
      </c>
    </row>
    <row r="10291">
      <c r="A10291" t="n">
        <v>10289</v>
      </c>
      <c r="B10291" t="n">
        <v>6250.5675</v>
      </c>
      <c r="C10291" t="n">
        <v/>
      </c>
      <c r="D10291" t="n">
        <v/>
      </c>
      <c r="E10291" t="n">
        <v/>
      </c>
      <c r="F10291" t="n">
        <v/>
      </c>
    </row>
    <row r="10292">
      <c r="A10292" t="n">
        <v>10290</v>
      </c>
      <c r="B10292" t="n">
        <v>6251.175</v>
      </c>
      <c r="C10292" t="n">
        <v/>
      </c>
      <c r="D10292" t="n">
        <v/>
      </c>
      <c r="E10292" t="n">
        <v/>
      </c>
      <c r="F10292" t="n">
        <v/>
      </c>
    </row>
    <row r="10293">
      <c r="A10293" t="n">
        <v>10291</v>
      </c>
      <c r="B10293" t="n">
        <v>6251.7825</v>
      </c>
      <c r="C10293" t="n">
        <v/>
      </c>
      <c r="D10293" t="n">
        <v/>
      </c>
      <c r="E10293" t="n">
        <v/>
      </c>
      <c r="F10293" t="n">
        <v/>
      </c>
    </row>
    <row r="10294">
      <c r="A10294" t="n">
        <v>10292</v>
      </c>
      <c r="B10294" t="n">
        <v>6252.39</v>
      </c>
      <c r="C10294" t="n">
        <v/>
      </c>
      <c r="D10294" t="n">
        <v/>
      </c>
      <c r="E10294" t="n">
        <v/>
      </c>
      <c r="F10294" t="n">
        <v/>
      </c>
    </row>
    <row r="10295">
      <c r="A10295" t="n">
        <v>10293</v>
      </c>
      <c r="B10295" t="n">
        <v>6252.9975</v>
      </c>
      <c r="C10295" t="n">
        <v/>
      </c>
      <c r="D10295" t="n">
        <v/>
      </c>
      <c r="E10295" t="n">
        <v/>
      </c>
      <c r="F10295" t="n">
        <v/>
      </c>
    </row>
    <row r="10296">
      <c r="A10296" t="n">
        <v>10294</v>
      </c>
      <c r="B10296" t="n">
        <v>6253.605</v>
      </c>
      <c r="C10296" t="n">
        <v/>
      </c>
      <c r="D10296" t="n">
        <v/>
      </c>
      <c r="E10296" t="n">
        <v/>
      </c>
      <c r="F10296" t="n">
        <v/>
      </c>
    </row>
    <row r="10297">
      <c r="A10297" t="n">
        <v>10295</v>
      </c>
      <c r="B10297" t="n">
        <v>6254.212500000001</v>
      </c>
      <c r="C10297" t="n">
        <v/>
      </c>
      <c r="D10297" t="n">
        <v/>
      </c>
      <c r="E10297" t="n">
        <v/>
      </c>
      <c r="F10297" t="n">
        <v/>
      </c>
    </row>
    <row r="10298">
      <c r="A10298" t="n">
        <v>10296</v>
      </c>
      <c r="B10298" t="n">
        <v>6254.820000000001</v>
      </c>
      <c r="C10298" t="n">
        <v/>
      </c>
      <c r="D10298" t="n">
        <v/>
      </c>
      <c r="E10298" t="n">
        <v/>
      </c>
      <c r="F10298" t="n">
        <v/>
      </c>
    </row>
    <row r="10299">
      <c r="A10299" t="n">
        <v>10297</v>
      </c>
      <c r="B10299" t="n">
        <v>6255.427500000001</v>
      </c>
      <c r="C10299" t="n">
        <v/>
      </c>
      <c r="D10299" t="n">
        <v/>
      </c>
      <c r="E10299" t="n">
        <v/>
      </c>
      <c r="F10299" t="n">
        <v/>
      </c>
    </row>
    <row r="10300">
      <c r="A10300" t="n">
        <v>10298</v>
      </c>
      <c r="B10300" t="n">
        <v>6256.035000000001</v>
      </c>
      <c r="C10300" t="n">
        <v/>
      </c>
      <c r="D10300" t="n">
        <v/>
      </c>
      <c r="E10300" t="n">
        <v/>
      </c>
      <c r="F10300" t="n">
        <v/>
      </c>
    </row>
    <row r="10301">
      <c r="A10301" t="n">
        <v>10299</v>
      </c>
      <c r="B10301" t="n">
        <v>6256.642500000001</v>
      </c>
      <c r="C10301" t="n">
        <v/>
      </c>
      <c r="D10301" t="n">
        <v/>
      </c>
      <c r="E10301" t="n">
        <v/>
      </c>
      <c r="F10301" t="n">
        <v/>
      </c>
    </row>
    <row r="10302">
      <c r="A10302" t="n">
        <v>10300</v>
      </c>
      <c r="B10302" t="n">
        <v>6257.25</v>
      </c>
      <c r="C10302" t="n">
        <v/>
      </c>
      <c r="D10302" t="n">
        <v/>
      </c>
      <c r="E10302" t="n">
        <v/>
      </c>
      <c r="F10302" t="n">
        <v/>
      </c>
    </row>
    <row r="10303">
      <c r="A10303" t="n">
        <v>10301</v>
      </c>
      <c r="B10303" t="n">
        <v>6257.8575</v>
      </c>
      <c r="C10303" t="n">
        <v/>
      </c>
      <c r="D10303" t="n">
        <v/>
      </c>
      <c r="E10303" t="n">
        <v/>
      </c>
      <c r="F10303" t="n">
        <v/>
      </c>
    </row>
    <row r="10304">
      <c r="A10304" t="n">
        <v>10302</v>
      </c>
      <c r="B10304" t="n">
        <v>6258.465</v>
      </c>
      <c r="C10304" t="n">
        <v/>
      </c>
      <c r="D10304" t="n">
        <v/>
      </c>
      <c r="E10304" t="n">
        <v/>
      </c>
      <c r="F10304" t="n">
        <v/>
      </c>
    </row>
    <row r="10305">
      <c r="A10305" t="n">
        <v>10303</v>
      </c>
      <c r="B10305" t="n">
        <v>6259.0725</v>
      </c>
      <c r="C10305" t="n">
        <v/>
      </c>
      <c r="D10305" t="n">
        <v/>
      </c>
      <c r="E10305" t="n">
        <v/>
      </c>
      <c r="F10305" t="n">
        <v/>
      </c>
    </row>
    <row r="10306">
      <c r="A10306" t="n">
        <v>10304</v>
      </c>
      <c r="B10306" t="n">
        <v>6259.68</v>
      </c>
      <c r="C10306" t="n">
        <v/>
      </c>
      <c r="D10306" t="n">
        <v/>
      </c>
      <c r="E10306" t="n">
        <v/>
      </c>
      <c r="F10306" t="n">
        <v/>
      </c>
    </row>
    <row r="10307">
      <c r="A10307" t="n">
        <v>10305</v>
      </c>
      <c r="B10307" t="n">
        <v>6260.2875</v>
      </c>
      <c r="C10307" t="n">
        <v/>
      </c>
      <c r="D10307" t="n">
        <v/>
      </c>
      <c r="E10307" t="n">
        <v/>
      </c>
      <c r="F10307" t="n">
        <v/>
      </c>
    </row>
    <row r="10308">
      <c r="A10308" t="n">
        <v>10306</v>
      </c>
      <c r="B10308" t="n">
        <v>6260.895</v>
      </c>
      <c r="C10308" t="n">
        <v/>
      </c>
      <c r="D10308" t="n">
        <v/>
      </c>
      <c r="E10308" t="n">
        <v/>
      </c>
      <c r="F10308" t="n">
        <v/>
      </c>
    </row>
    <row r="10309">
      <c r="A10309" t="n">
        <v>10307</v>
      </c>
      <c r="B10309" t="n">
        <v>6261.502500000001</v>
      </c>
      <c r="C10309" t="n">
        <v/>
      </c>
      <c r="D10309" t="n">
        <v/>
      </c>
      <c r="E10309" t="n">
        <v/>
      </c>
      <c r="F10309" t="n">
        <v/>
      </c>
    </row>
    <row r="10310">
      <c r="A10310" t="n">
        <v>10308</v>
      </c>
      <c r="B10310" t="n">
        <v>6262.110000000001</v>
      </c>
      <c r="C10310" t="n">
        <v/>
      </c>
      <c r="D10310" t="n">
        <v/>
      </c>
      <c r="E10310" t="n">
        <v/>
      </c>
      <c r="F10310" t="n">
        <v/>
      </c>
    </row>
    <row r="10311">
      <c r="A10311" t="n">
        <v>10309</v>
      </c>
      <c r="B10311" t="n">
        <v>6262.717500000001</v>
      </c>
      <c r="C10311" t="n">
        <v/>
      </c>
      <c r="D10311" t="n">
        <v/>
      </c>
      <c r="E10311" t="n">
        <v/>
      </c>
      <c r="F10311" t="n">
        <v/>
      </c>
    </row>
    <row r="10312">
      <c r="A10312" t="n">
        <v>10310</v>
      </c>
      <c r="B10312" t="n">
        <v>6263.325000000001</v>
      </c>
      <c r="C10312" t="n">
        <v/>
      </c>
      <c r="D10312" t="n">
        <v/>
      </c>
      <c r="E10312" t="n">
        <v/>
      </c>
      <c r="F10312" t="n">
        <v/>
      </c>
    </row>
    <row r="10313">
      <c r="A10313" t="n">
        <v>10311</v>
      </c>
      <c r="B10313" t="n">
        <v>6263.932500000001</v>
      </c>
      <c r="C10313" t="n">
        <v/>
      </c>
      <c r="D10313" t="n">
        <v/>
      </c>
      <c r="E10313" t="n">
        <v/>
      </c>
      <c r="F10313" t="n">
        <v/>
      </c>
    </row>
    <row r="10314">
      <c r="A10314" t="n">
        <v>10312</v>
      </c>
      <c r="B10314" t="n">
        <v>6264.54</v>
      </c>
      <c r="C10314" t="n">
        <v/>
      </c>
      <c r="D10314" t="n">
        <v/>
      </c>
      <c r="E10314" t="n">
        <v/>
      </c>
      <c r="F10314" t="n">
        <v/>
      </c>
    </row>
    <row r="10315">
      <c r="A10315" t="n">
        <v>10313</v>
      </c>
      <c r="B10315" t="n">
        <v>6265.1475</v>
      </c>
      <c r="C10315" t="n">
        <v/>
      </c>
      <c r="D10315" t="n">
        <v/>
      </c>
      <c r="E10315" t="n">
        <v/>
      </c>
      <c r="F10315" t="n">
        <v/>
      </c>
    </row>
    <row r="10316">
      <c r="A10316" t="n">
        <v>10314</v>
      </c>
      <c r="B10316" t="n">
        <v>6265.755</v>
      </c>
      <c r="C10316" t="n">
        <v/>
      </c>
      <c r="D10316" t="n">
        <v/>
      </c>
      <c r="E10316" t="n">
        <v/>
      </c>
      <c r="F10316" t="n">
        <v/>
      </c>
    </row>
    <row r="10317">
      <c r="A10317" t="n">
        <v>10315</v>
      </c>
      <c r="B10317" t="n">
        <v>6266.3625</v>
      </c>
      <c r="C10317" t="n">
        <v/>
      </c>
      <c r="D10317" t="n">
        <v/>
      </c>
      <c r="E10317" t="n">
        <v/>
      </c>
      <c r="F10317" t="n">
        <v/>
      </c>
    </row>
    <row r="10318">
      <c r="A10318" t="n">
        <v>10316</v>
      </c>
      <c r="B10318" t="n">
        <v>6266.97</v>
      </c>
      <c r="C10318" t="n">
        <v/>
      </c>
      <c r="D10318" t="n">
        <v/>
      </c>
      <c r="E10318" t="n">
        <v/>
      </c>
      <c r="F10318" t="n">
        <v/>
      </c>
    </row>
    <row r="10319">
      <c r="A10319" t="n">
        <v>10317</v>
      </c>
      <c r="B10319" t="n">
        <v>6267.5775</v>
      </c>
      <c r="C10319" t="n">
        <v/>
      </c>
      <c r="D10319" t="n">
        <v/>
      </c>
      <c r="E10319" t="n">
        <v/>
      </c>
      <c r="F10319" t="n">
        <v/>
      </c>
    </row>
    <row r="10320">
      <c r="A10320" t="n">
        <v>10318</v>
      </c>
      <c r="B10320" t="n">
        <v>6268.185</v>
      </c>
      <c r="C10320" t="n">
        <v/>
      </c>
      <c r="D10320" t="n">
        <v/>
      </c>
      <c r="E10320" t="n">
        <v/>
      </c>
      <c r="F10320" t="n">
        <v/>
      </c>
    </row>
    <row r="10321">
      <c r="A10321" t="n">
        <v>10319</v>
      </c>
      <c r="B10321" t="n">
        <v>6268.7925</v>
      </c>
      <c r="C10321" t="n">
        <v/>
      </c>
      <c r="D10321" t="n">
        <v/>
      </c>
      <c r="E10321" t="n">
        <v/>
      </c>
      <c r="F10321" t="n">
        <v/>
      </c>
    </row>
    <row r="10322">
      <c r="A10322" t="n">
        <v>10320</v>
      </c>
      <c r="B10322" t="n">
        <v>6269.400000000001</v>
      </c>
      <c r="C10322" t="n">
        <v/>
      </c>
      <c r="D10322" t="n">
        <v/>
      </c>
      <c r="E10322" t="n">
        <v/>
      </c>
      <c r="F10322" t="n">
        <v/>
      </c>
    </row>
    <row r="10323">
      <c r="A10323" t="n">
        <v>10321</v>
      </c>
      <c r="B10323" t="n">
        <v>6270.007500000001</v>
      </c>
      <c r="C10323" t="n">
        <v/>
      </c>
      <c r="D10323" t="n">
        <v/>
      </c>
      <c r="E10323" t="n">
        <v/>
      </c>
      <c r="F10323" t="n">
        <v/>
      </c>
    </row>
    <row r="10324">
      <c r="A10324" t="n">
        <v>10322</v>
      </c>
      <c r="B10324" t="n">
        <v>6270.615000000001</v>
      </c>
      <c r="C10324" t="n">
        <v/>
      </c>
      <c r="D10324" t="n">
        <v/>
      </c>
      <c r="E10324" t="n">
        <v/>
      </c>
      <c r="F10324" t="n">
        <v/>
      </c>
    </row>
    <row r="10325">
      <c r="A10325" t="n">
        <v>10323</v>
      </c>
      <c r="B10325" t="n">
        <v>6271.222500000001</v>
      </c>
      <c r="C10325" t="n">
        <v/>
      </c>
      <c r="D10325" t="n">
        <v/>
      </c>
      <c r="E10325" t="n">
        <v/>
      </c>
      <c r="F10325" t="n">
        <v/>
      </c>
    </row>
    <row r="10326">
      <c r="A10326" t="n">
        <v>10324</v>
      </c>
      <c r="B10326" t="n">
        <v>6271.830000000001</v>
      </c>
      <c r="C10326" t="n">
        <v/>
      </c>
      <c r="D10326" t="n">
        <v/>
      </c>
      <c r="E10326" t="n">
        <v/>
      </c>
      <c r="F10326" t="n">
        <v/>
      </c>
    </row>
    <row r="10327">
      <c r="A10327" t="n">
        <v>10325</v>
      </c>
      <c r="B10327" t="n">
        <v>6272.4375</v>
      </c>
      <c r="C10327" t="n">
        <v/>
      </c>
      <c r="D10327" t="n">
        <v/>
      </c>
      <c r="E10327" t="n">
        <v/>
      </c>
      <c r="F10327" t="n">
        <v/>
      </c>
    </row>
    <row r="10328">
      <c r="A10328" t="n">
        <v>10326</v>
      </c>
      <c r="B10328" t="n">
        <v>6273.045</v>
      </c>
      <c r="C10328" t="n">
        <v/>
      </c>
      <c r="D10328" t="n">
        <v/>
      </c>
      <c r="E10328" t="n">
        <v/>
      </c>
      <c r="F10328" t="n">
        <v/>
      </c>
    </row>
    <row r="10329">
      <c r="A10329" t="n">
        <v>10327</v>
      </c>
      <c r="B10329" t="n">
        <v>6273.6525</v>
      </c>
      <c r="C10329" t="n">
        <v/>
      </c>
      <c r="D10329" t="n">
        <v/>
      </c>
      <c r="E10329" t="n">
        <v/>
      </c>
      <c r="F10329" t="n">
        <v/>
      </c>
    </row>
    <row r="10330">
      <c r="A10330" t="n">
        <v>10328</v>
      </c>
      <c r="B10330" t="n">
        <v>6274.26</v>
      </c>
      <c r="C10330" t="n">
        <v/>
      </c>
      <c r="D10330" t="n">
        <v/>
      </c>
      <c r="E10330" t="n">
        <v/>
      </c>
      <c r="F10330" t="n">
        <v/>
      </c>
    </row>
    <row r="10331">
      <c r="A10331" t="n">
        <v>10329</v>
      </c>
      <c r="B10331" t="n">
        <v>6274.8675</v>
      </c>
      <c r="C10331" t="n">
        <v/>
      </c>
      <c r="D10331" t="n">
        <v/>
      </c>
      <c r="E10331" t="n">
        <v/>
      </c>
      <c r="F10331" t="n">
        <v/>
      </c>
    </row>
    <row r="10332">
      <c r="A10332" t="n">
        <v>10330</v>
      </c>
      <c r="B10332" t="n">
        <v>6275.475</v>
      </c>
      <c r="C10332" t="n">
        <v/>
      </c>
      <c r="D10332" t="n">
        <v/>
      </c>
      <c r="E10332" t="n">
        <v/>
      </c>
      <c r="F10332" t="n">
        <v/>
      </c>
    </row>
    <row r="10333">
      <c r="A10333" t="n">
        <v>10331</v>
      </c>
      <c r="B10333" t="n">
        <v>6276.0825</v>
      </c>
      <c r="C10333" t="n">
        <v/>
      </c>
      <c r="D10333" t="n">
        <v/>
      </c>
      <c r="E10333" t="n">
        <v/>
      </c>
      <c r="F10333" t="n">
        <v/>
      </c>
    </row>
    <row r="10334">
      <c r="A10334" t="n">
        <v>10332</v>
      </c>
      <c r="B10334" t="n">
        <v>6276.690000000001</v>
      </c>
      <c r="C10334" t="n">
        <v/>
      </c>
      <c r="D10334" t="n">
        <v/>
      </c>
      <c r="E10334" t="n">
        <v/>
      </c>
      <c r="F10334" t="n">
        <v/>
      </c>
    </row>
    <row r="10335">
      <c r="A10335" t="n">
        <v>10333</v>
      </c>
      <c r="B10335" t="n">
        <v>6277.297500000001</v>
      </c>
      <c r="C10335" t="n">
        <v/>
      </c>
      <c r="D10335" t="n">
        <v/>
      </c>
      <c r="E10335" t="n">
        <v/>
      </c>
      <c r="F10335" t="n">
        <v/>
      </c>
    </row>
    <row r="10336">
      <c r="A10336" t="n">
        <v>10334</v>
      </c>
      <c r="B10336" t="n">
        <v>6277.905000000001</v>
      </c>
      <c r="C10336" t="n">
        <v/>
      </c>
      <c r="D10336" t="n">
        <v/>
      </c>
      <c r="E10336" t="n">
        <v/>
      </c>
      <c r="F10336" t="n">
        <v/>
      </c>
    </row>
    <row r="10337">
      <c r="A10337" t="n">
        <v>10335</v>
      </c>
      <c r="B10337" t="n">
        <v>6278.512500000001</v>
      </c>
      <c r="C10337" t="n">
        <v/>
      </c>
      <c r="D10337" t="n">
        <v/>
      </c>
      <c r="E10337" t="n">
        <v/>
      </c>
      <c r="F10337" t="n">
        <v/>
      </c>
    </row>
    <row r="10338">
      <c r="A10338" t="n">
        <v>10336</v>
      </c>
      <c r="B10338" t="n">
        <v>6279.120000000001</v>
      </c>
      <c r="C10338" t="n">
        <v/>
      </c>
      <c r="D10338" t="n">
        <v/>
      </c>
      <c r="E10338" t="n">
        <v/>
      </c>
      <c r="F10338" t="n">
        <v/>
      </c>
    </row>
    <row r="10339">
      <c r="A10339" t="n">
        <v>10337</v>
      </c>
      <c r="B10339" t="n">
        <v>6279.7275</v>
      </c>
      <c r="C10339" t="n">
        <v/>
      </c>
      <c r="D10339" t="n">
        <v/>
      </c>
      <c r="E10339" t="n">
        <v/>
      </c>
      <c r="F10339" t="n">
        <v/>
      </c>
    </row>
    <row r="10340">
      <c r="A10340" t="n">
        <v>10338</v>
      </c>
      <c r="B10340" t="n">
        <v>6280.335</v>
      </c>
      <c r="C10340" t="n">
        <v/>
      </c>
      <c r="D10340" t="n">
        <v/>
      </c>
      <c r="E10340" t="n">
        <v/>
      </c>
      <c r="F10340" t="n">
        <v/>
      </c>
    </row>
    <row r="10341">
      <c r="A10341" t="n">
        <v>10339</v>
      </c>
      <c r="B10341" t="n">
        <v>6280.9425</v>
      </c>
      <c r="C10341" t="n">
        <v/>
      </c>
      <c r="D10341" t="n">
        <v/>
      </c>
      <c r="E10341" t="n">
        <v/>
      </c>
      <c r="F10341" t="n">
        <v/>
      </c>
    </row>
    <row r="10342">
      <c r="A10342" t="n">
        <v>10340</v>
      </c>
      <c r="B10342" t="n">
        <v>6281.55</v>
      </c>
      <c r="C10342" t="n">
        <v/>
      </c>
      <c r="D10342" t="n">
        <v/>
      </c>
      <c r="E10342" t="n">
        <v/>
      </c>
      <c r="F10342" t="n">
        <v/>
      </c>
    </row>
    <row r="10343">
      <c r="A10343" t="n">
        <v>10341</v>
      </c>
      <c r="B10343" t="n">
        <v>6282.1575</v>
      </c>
      <c r="C10343" t="n">
        <v/>
      </c>
      <c r="D10343" t="n">
        <v/>
      </c>
      <c r="E10343" t="n">
        <v/>
      </c>
      <c r="F10343" t="n">
        <v/>
      </c>
    </row>
    <row r="10344">
      <c r="A10344" t="n">
        <v>10342</v>
      </c>
      <c r="B10344" t="n">
        <v>6282.765</v>
      </c>
      <c r="C10344" t="n">
        <v/>
      </c>
      <c r="D10344" t="n">
        <v/>
      </c>
      <c r="E10344" t="n">
        <v/>
      </c>
      <c r="F10344" t="n">
        <v/>
      </c>
    </row>
    <row r="10345">
      <c r="A10345" t="n">
        <v>10343</v>
      </c>
      <c r="B10345" t="n">
        <v>6283.3725</v>
      </c>
      <c r="C10345" t="n">
        <v/>
      </c>
      <c r="D10345" t="n">
        <v/>
      </c>
      <c r="E10345" t="n">
        <v/>
      </c>
      <c r="F10345" t="n">
        <v/>
      </c>
    </row>
    <row r="10346">
      <c r="A10346" t="n">
        <v>10344</v>
      </c>
      <c r="B10346" t="n">
        <v>6283.98</v>
      </c>
      <c r="C10346" t="n">
        <v/>
      </c>
      <c r="D10346" t="n">
        <v/>
      </c>
      <c r="E10346" t="n">
        <v/>
      </c>
      <c r="F10346" t="n">
        <v/>
      </c>
    </row>
    <row r="10347">
      <c r="A10347" t="n">
        <v>10345</v>
      </c>
      <c r="B10347" t="n">
        <v>6284.587500000001</v>
      </c>
      <c r="C10347" t="n">
        <v/>
      </c>
      <c r="D10347" t="n">
        <v/>
      </c>
      <c r="E10347" t="n">
        <v/>
      </c>
      <c r="F10347" t="n">
        <v/>
      </c>
    </row>
    <row r="10348">
      <c r="A10348" t="n">
        <v>10346</v>
      </c>
      <c r="B10348" t="n">
        <v>6285.195000000001</v>
      </c>
      <c r="C10348" t="n">
        <v/>
      </c>
      <c r="D10348" t="n">
        <v/>
      </c>
      <c r="E10348" t="n">
        <v/>
      </c>
      <c r="F10348" t="n">
        <v/>
      </c>
    </row>
    <row r="10349">
      <c r="A10349" t="n">
        <v>10347</v>
      </c>
      <c r="B10349" t="n">
        <v>6285.802500000001</v>
      </c>
      <c r="C10349" t="n">
        <v/>
      </c>
      <c r="D10349" t="n">
        <v/>
      </c>
      <c r="E10349" t="n">
        <v/>
      </c>
      <c r="F10349" t="n">
        <v/>
      </c>
    </row>
    <row r="10350">
      <c r="A10350" t="n">
        <v>10348</v>
      </c>
      <c r="B10350" t="n">
        <v>6286.410000000001</v>
      </c>
      <c r="C10350" t="n">
        <v/>
      </c>
      <c r="D10350" t="n">
        <v/>
      </c>
      <c r="E10350" t="n">
        <v/>
      </c>
      <c r="F10350" t="n">
        <v/>
      </c>
    </row>
    <row r="10351">
      <c r="A10351" t="n">
        <v>10349</v>
      </c>
      <c r="B10351" t="n">
        <v>6287.017500000001</v>
      </c>
      <c r="C10351" t="n">
        <v/>
      </c>
      <c r="D10351" t="n">
        <v/>
      </c>
      <c r="E10351" t="n">
        <v/>
      </c>
      <c r="F10351" t="n">
        <v/>
      </c>
    </row>
    <row r="10352">
      <c r="A10352" t="n">
        <v>10350</v>
      </c>
      <c r="B10352" t="n">
        <v>6287.625</v>
      </c>
      <c r="C10352" t="n">
        <v/>
      </c>
      <c r="D10352" t="n">
        <v/>
      </c>
      <c r="E10352" t="n">
        <v/>
      </c>
      <c r="F10352" t="n">
        <v/>
      </c>
    </row>
    <row r="10353">
      <c r="A10353" t="n">
        <v>10351</v>
      </c>
      <c r="B10353" t="n">
        <v>6288.2325</v>
      </c>
      <c r="C10353" t="n">
        <v/>
      </c>
      <c r="D10353" t="n">
        <v/>
      </c>
      <c r="E10353" t="n">
        <v/>
      </c>
      <c r="F10353" t="n">
        <v/>
      </c>
    </row>
    <row r="10354">
      <c r="A10354" t="n">
        <v>10352</v>
      </c>
      <c r="B10354" t="n">
        <v>6288.84</v>
      </c>
      <c r="C10354" t="n">
        <v/>
      </c>
      <c r="D10354" t="n">
        <v/>
      </c>
      <c r="E10354" t="n">
        <v/>
      </c>
      <c r="F10354" t="n">
        <v/>
      </c>
    </row>
    <row r="10355">
      <c r="A10355" t="n">
        <v>10353</v>
      </c>
      <c r="B10355" t="n">
        <v>6289.4475</v>
      </c>
      <c r="C10355" t="n">
        <v/>
      </c>
      <c r="D10355" t="n">
        <v/>
      </c>
      <c r="E10355" t="n">
        <v/>
      </c>
      <c r="F10355" t="n">
        <v/>
      </c>
    </row>
    <row r="10356">
      <c r="A10356" t="n">
        <v>10354</v>
      </c>
      <c r="B10356" t="n">
        <v>6290.055</v>
      </c>
      <c r="C10356" t="n">
        <v/>
      </c>
      <c r="D10356" t="n">
        <v/>
      </c>
      <c r="E10356" t="n">
        <v/>
      </c>
      <c r="F10356" t="n">
        <v/>
      </c>
    </row>
    <row r="10357">
      <c r="A10357" t="n">
        <v>10355</v>
      </c>
      <c r="B10357" t="n">
        <v>6290.6625</v>
      </c>
      <c r="C10357" t="n">
        <v/>
      </c>
      <c r="D10357" t="n">
        <v/>
      </c>
      <c r="E10357" t="n">
        <v/>
      </c>
      <c r="F10357" t="n">
        <v/>
      </c>
    </row>
    <row r="10358">
      <c r="A10358" t="n">
        <v>10356</v>
      </c>
      <c r="B10358" t="n">
        <v>6291.27</v>
      </c>
      <c r="C10358" t="n">
        <v/>
      </c>
      <c r="D10358" t="n">
        <v/>
      </c>
      <c r="E10358" t="n">
        <v/>
      </c>
      <c r="F10358" t="n">
        <v/>
      </c>
    </row>
    <row r="10359">
      <c r="A10359" t="n">
        <v>10357</v>
      </c>
      <c r="B10359" t="n">
        <v>6291.877500000001</v>
      </c>
      <c r="C10359" t="n">
        <v/>
      </c>
      <c r="D10359" t="n">
        <v/>
      </c>
      <c r="E10359" t="n">
        <v/>
      </c>
      <c r="F10359" t="n">
        <v/>
      </c>
    </row>
    <row r="10360">
      <c r="A10360" t="n">
        <v>10358</v>
      </c>
      <c r="B10360" t="n">
        <v>6292.485000000001</v>
      </c>
      <c r="C10360" t="n">
        <v/>
      </c>
      <c r="D10360" t="n">
        <v/>
      </c>
      <c r="E10360" t="n">
        <v/>
      </c>
      <c r="F10360" t="n">
        <v/>
      </c>
    </row>
    <row r="10361">
      <c r="A10361" t="n">
        <v>10359</v>
      </c>
      <c r="B10361" t="n">
        <v>6293.092500000001</v>
      </c>
      <c r="C10361" t="n">
        <v/>
      </c>
      <c r="D10361" t="n">
        <v/>
      </c>
      <c r="E10361" t="n">
        <v/>
      </c>
      <c r="F10361" t="n">
        <v/>
      </c>
    </row>
    <row r="10362">
      <c r="A10362" t="n">
        <v>10360</v>
      </c>
      <c r="B10362" t="n">
        <v>6293.700000000001</v>
      </c>
      <c r="C10362" t="n">
        <v/>
      </c>
      <c r="D10362" t="n">
        <v/>
      </c>
      <c r="E10362" t="n">
        <v/>
      </c>
      <c r="F10362" t="n">
        <v/>
      </c>
    </row>
    <row r="10363">
      <c r="A10363" t="n">
        <v>10361</v>
      </c>
      <c r="B10363" t="n">
        <v>6294.307500000001</v>
      </c>
      <c r="C10363" t="n">
        <v/>
      </c>
      <c r="D10363" t="n">
        <v/>
      </c>
      <c r="E10363" t="n">
        <v/>
      </c>
      <c r="F10363" t="n">
        <v/>
      </c>
    </row>
    <row r="10364">
      <c r="A10364" t="n">
        <v>10362</v>
      </c>
      <c r="B10364" t="n">
        <v>6294.915</v>
      </c>
      <c r="C10364" t="n">
        <v/>
      </c>
      <c r="D10364" t="n">
        <v/>
      </c>
      <c r="E10364" t="n">
        <v/>
      </c>
      <c r="F10364" t="n">
        <v/>
      </c>
    </row>
    <row r="10365">
      <c r="A10365" t="n">
        <v>10363</v>
      </c>
      <c r="B10365" t="n">
        <v>6295.5225</v>
      </c>
      <c r="C10365" t="n">
        <v/>
      </c>
      <c r="D10365" t="n">
        <v/>
      </c>
      <c r="E10365" t="n">
        <v/>
      </c>
      <c r="F10365" t="n">
        <v/>
      </c>
    </row>
    <row r="10366">
      <c r="A10366" t="n">
        <v>10364</v>
      </c>
      <c r="B10366" t="n">
        <v>6296.13</v>
      </c>
      <c r="C10366" t="n">
        <v/>
      </c>
      <c r="D10366" t="n">
        <v/>
      </c>
      <c r="E10366" t="n">
        <v/>
      </c>
      <c r="F10366" t="n">
        <v/>
      </c>
    </row>
    <row r="10367">
      <c r="A10367" t="n">
        <v>10365</v>
      </c>
      <c r="B10367" t="n">
        <v>6296.7375</v>
      </c>
      <c r="C10367" t="n">
        <v/>
      </c>
      <c r="D10367" t="n">
        <v/>
      </c>
      <c r="E10367" t="n">
        <v/>
      </c>
      <c r="F10367" t="n">
        <v/>
      </c>
    </row>
    <row r="10368">
      <c r="A10368" t="n">
        <v>10366</v>
      </c>
      <c r="B10368" t="n">
        <v>6297.345</v>
      </c>
      <c r="C10368" t="n">
        <v/>
      </c>
      <c r="D10368" t="n">
        <v/>
      </c>
      <c r="E10368" t="n">
        <v/>
      </c>
      <c r="F10368" t="n">
        <v/>
      </c>
    </row>
    <row r="10369">
      <c r="A10369" t="n">
        <v>10367</v>
      </c>
      <c r="B10369" t="n">
        <v>6297.9525</v>
      </c>
      <c r="C10369" t="n">
        <v/>
      </c>
      <c r="D10369" t="n">
        <v/>
      </c>
      <c r="E10369" t="n">
        <v/>
      </c>
      <c r="F10369" t="n">
        <v/>
      </c>
    </row>
    <row r="10370">
      <c r="A10370" t="n">
        <v>10368</v>
      </c>
      <c r="B10370" t="n">
        <v>6298.56</v>
      </c>
      <c r="C10370" t="n">
        <v/>
      </c>
      <c r="D10370" t="n">
        <v/>
      </c>
      <c r="E10370" t="n">
        <v/>
      </c>
      <c r="F10370" t="n">
        <v/>
      </c>
    </row>
    <row r="10371">
      <c r="A10371" t="n">
        <v>10369</v>
      </c>
      <c r="B10371" t="n">
        <v>6299.1675</v>
      </c>
      <c r="C10371" t="n">
        <v/>
      </c>
      <c r="D10371" t="n">
        <v/>
      </c>
      <c r="E10371" t="n">
        <v/>
      </c>
      <c r="F10371" t="n">
        <v/>
      </c>
    </row>
    <row r="10372">
      <c r="A10372" t="n">
        <v>10370</v>
      </c>
      <c r="B10372" t="n">
        <v>6299.775000000001</v>
      </c>
      <c r="C10372" t="n">
        <v/>
      </c>
      <c r="D10372" t="n">
        <v/>
      </c>
      <c r="E10372" t="n">
        <v/>
      </c>
      <c r="F10372" t="n">
        <v/>
      </c>
    </row>
    <row r="10373">
      <c r="A10373" t="n">
        <v>10371</v>
      </c>
      <c r="B10373" t="n">
        <v>6300.382500000001</v>
      </c>
      <c r="C10373" t="n">
        <v/>
      </c>
      <c r="D10373" t="n">
        <v/>
      </c>
      <c r="E10373" t="n">
        <v/>
      </c>
      <c r="F10373" t="n">
        <v/>
      </c>
    </row>
    <row r="10374">
      <c r="A10374" t="n">
        <v>10372</v>
      </c>
      <c r="B10374" t="n">
        <v>6300.990000000001</v>
      </c>
      <c r="C10374" t="n">
        <v/>
      </c>
      <c r="D10374" t="n">
        <v/>
      </c>
      <c r="E10374" t="n">
        <v/>
      </c>
      <c r="F10374" t="n">
        <v/>
      </c>
    </row>
    <row r="10375">
      <c r="A10375" t="n">
        <v>10373</v>
      </c>
      <c r="B10375" t="n">
        <v>6301.597500000001</v>
      </c>
      <c r="C10375" t="n">
        <v/>
      </c>
      <c r="D10375" t="n">
        <v/>
      </c>
      <c r="E10375" t="n">
        <v/>
      </c>
      <c r="F10375" t="n">
        <v/>
      </c>
    </row>
    <row r="10376">
      <c r="A10376" t="n">
        <v>10374</v>
      </c>
      <c r="B10376" t="n">
        <v>6302.205000000001</v>
      </c>
      <c r="C10376" t="n">
        <v/>
      </c>
      <c r="D10376" t="n">
        <v/>
      </c>
      <c r="E10376" t="n">
        <v/>
      </c>
      <c r="F10376" t="n">
        <v/>
      </c>
    </row>
    <row r="10377">
      <c r="A10377" t="n">
        <v>10375</v>
      </c>
      <c r="B10377" t="n">
        <v>6302.8125</v>
      </c>
      <c r="C10377" t="n">
        <v/>
      </c>
      <c r="D10377" t="n">
        <v/>
      </c>
      <c r="E10377" t="n">
        <v/>
      </c>
      <c r="F10377" t="n">
        <v/>
      </c>
    </row>
    <row r="10378">
      <c r="A10378" t="n">
        <v>10376</v>
      </c>
      <c r="B10378" t="n">
        <v>6303.42</v>
      </c>
      <c r="C10378" t="n">
        <v/>
      </c>
      <c r="D10378" t="n">
        <v/>
      </c>
      <c r="E10378" t="n">
        <v/>
      </c>
      <c r="F10378" t="n">
        <v/>
      </c>
    </row>
    <row r="10379">
      <c r="A10379" t="n">
        <v>10377</v>
      </c>
      <c r="B10379" t="n">
        <v>6304.0275</v>
      </c>
      <c r="C10379" t="n">
        <v/>
      </c>
      <c r="D10379" t="n">
        <v/>
      </c>
      <c r="E10379" t="n">
        <v/>
      </c>
      <c r="F10379" t="n">
        <v/>
      </c>
    </row>
    <row r="10380">
      <c r="A10380" t="n">
        <v>10378</v>
      </c>
      <c r="B10380" t="n">
        <v>6304.635</v>
      </c>
      <c r="C10380" t="n">
        <v/>
      </c>
      <c r="D10380" t="n">
        <v/>
      </c>
      <c r="E10380" t="n">
        <v/>
      </c>
      <c r="F10380" t="n">
        <v/>
      </c>
    </row>
    <row r="10381">
      <c r="A10381" t="n">
        <v>10379</v>
      </c>
      <c r="B10381" t="n">
        <v>6305.2425</v>
      </c>
      <c r="C10381" t="n">
        <v/>
      </c>
      <c r="D10381" t="n">
        <v/>
      </c>
      <c r="E10381" t="n">
        <v/>
      </c>
      <c r="F10381" t="n">
        <v/>
      </c>
    </row>
    <row r="10382">
      <c r="A10382" t="n">
        <v>10380</v>
      </c>
      <c r="B10382" t="n">
        <v>6305.85</v>
      </c>
      <c r="C10382" t="n">
        <v/>
      </c>
      <c r="D10382" t="n">
        <v/>
      </c>
      <c r="E10382" t="n">
        <v/>
      </c>
      <c r="F10382" t="n">
        <v/>
      </c>
    </row>
    <row r="10383">
      <c r="A10383" t="n">
        <v>10381</v>
      </c>
      <c r="B10383" t="n">
        <v>6306.4575</v>
      </c>
      <c r="C10383" t="n">
        <v/>
      </c>
      <c r="D10383" t="n">
        <v/>
      </c>
      <c r="E10383" t="n">
        <v/>
      </c>
      <c r="F10383" t="n">
        <v/>
      </c>
    </row>
    <row r="10384">
      <c r="A10384" t="n">
        <v>10382</v>
      </c>
      <c r="B10384" t="n">
        <v>6307.065000000001</v>
      </c>
      <c r="C10384" t="n">
        <v/>
      </c>
      <c r="D10384" t="n">
        <v/>
      </c>
      <c r="E10384" t="n">
        <v/>
      </c>
      <c r="F10384" t="n">
        <v/>
      </c>
    </row>
    <row r="10385">
      <c r="A10385" t="n">
        <v>10383</v>
      </c>
      <c r="B10385" t="n">
        <v>6307.672500000001</v>
      </c>
      <c r="C10385" t="n">
        <v/>
      </c>
      <c r="D10385" t="n">
        <v/>
      </c>
      <c r="E10385" t="n">
        <v/>
      </c>
      <c r="F10385" t="n">
        <v/>
      </c>
    </row>
    <row r="10386">
      <c r="A10386" t="n">
        <v>10384</v>
      </c>
      <c r="B10386" t="n">
        <v>6308.280000000001</v>
      </c>
      <c r="C10386" t="n">
        <v/>
      </c>
      <c r="D10386" t="n">
        <v/>
      </c>
      <c r="E10386" t="n">
        <v/>
      </c>
      <c r="F10386" t="n">
        <v/>
      </c>
    </row>
    <row r="10387">
      <c r="A10387" t="n">
        <v>10385</v>
      </c>
      <c r="B10387" t="n">
        <v>6308.887500000001</v>
      </c>
      <c r="C10387" t="n">
        <v/>
      </c>
      <c r="D10387" t="n">
        <v/>
      </c>
      <c r="E10387" t="n">
        <v/>
      </c>
      <c r="F10387" t="n">
        <v/>
      </c>
    </row>
    <row r="10388">
      <c r="A10388" t="n">
        <v>10386</v>
      </c>
      <c r="B10388" t="n">
        <v>6309.495000000001</v>
      </c>
      <c r="C10388" t="n">
        <v/>
      </c>
      <c r="D10388" t="n">
        <v/>
      </c>
      <c r="E10388" t="n">
        <v/>
      </c>
      <c r="F10388" t="n">
        <v/>
      </c>
    </row>
    <row r="10389">
      <c r="A10389" t="n">
        <v>10387</v>
      </c>
      <c r="B10389" t="n">
        <v>6310.1025</v>
      </c>
      <c r="C10389" t="n">
        <v/>
      </c>
      <c r="D10389" t="n">
        <v/>
      </c>
      <c r="E10389" t="n">
        <v/>
      </c>
      <c r="F10389" t="n">
        <v/>
      </c>
    </row>
    <row r="10390">
      <c r="A10390" t="n">
        <v>10388</v>
      </c>
      <c r="B10390" t="n">
        <v>6310.71</v>
      </c>
      <c r="C10390" t="n">
        <v/>
      </c>
      <c r="D10390" t="n">
        <v/>
      </c>
      <c r="E10390" t="n">
        <v/>
      </c>
      <c r="F10390" t="n">
        <v/>
      </c>
    </row>
    <row r="10391">
      <c r="A10391" t="n">
        <v>10389</v>
      </c>
      <c r="B10391" t="n">
        <v>6311.3175</v>
      </c>
      <c r="C10391" t="n">
        <v/>
      </c>
      <c r="D10391" t="n">
        <v/>
      </c>
      <c r="E10391" t="n">
        <v/>
      </c>
      <c r="F10391" t="n">
        <v/>
      </c>
    </row>
    <row r="10392">
      <c r="A10392" t="n">
        <v>10390</v>
      </c>
      <c r="B10392" t="n">
        <v>6311.925</v>
      </c>
      <c r="C10392" t="n">
        <v/>
      </c>
      <c r="D10392" t="n">
        <v/>
      </c>
      <c r="E10392" t="n">
        <v/>
      </c>
      <c r="F10392" t="n">
        <v/>
      </c>
    </row>
    <row r="10393">
      <c r="A10393" t="n">
        <v>10391</v>
      </c>
      <c r="B10393" t="n">
        <v>6312.5325</v>
      </c>
      <c r="C10393" t="n">
        <v/>
      </c>
      <c r="D10393" t="n">
        <v/>
      </c>
      <c r="E10393" t="n">
        <v/>
      </c>
      <c r="F10393" t="n">
        <v/>
      </c>
    </row>
    <row r="10394">
      <c r="A10394" t="n">
        <v>10392</v>
      </c>
      <c r="B10394" t="n">
        <v>6313.14</v>
      </c>
      <c r="C10394" t="n">
        <v/>
      </c>
      <c r="D10394" t="n">
        <v/>
      </c>
      <c r="E10394" t="n">
        <v/>
      </c>
      <c r="F10394" t="n">
        <v/>
      </c>
    </row>
    <row r="10395">
      <c r="A10395" t="n">
        <v>10393</v>
      </c>
      <c r="B10395" t="n">
        <v>6313.7475</v>
      </c>
      <c r="C10395" t="n">
        <v/>
      </c>
      <c r="D10395" t="n">
        <v/>
      </c>
      <c r="E10395" t="n">
        <v/>
      </c>
      <c r="F10395" t="n">
        <v/>
      </c>
    </row>
    <row r="10396">
      <c r="A10396" t="n">
        <v>10394</v>
      </c>
      <c r="B10396" t="n">
        <v>6314.355</v>
      </c>
      <c r="C10396" t="n">
        <v/>
      </c>
      <c r="D10396" t="n">
        <v/>
      </c>
      <c r="E10396" t="n">
        <v/>
      </c>
      <c r="F10396" t="n">
        <v/>
      </c>
    </row>
    <row r="10397">
      <c r="A10397" t="n">
        <v>10395</v>
      </c>
      <c r="B10397" t="n">
        <v>6314.962500000001</v>
      </c>
      <c r="C10397" t="n">
        <v/>
      </c>
      <c r="D10397" t="n">
        <v/>
      </c>
      <c r="E10397" t="n">
        <v/>
      </c>
      <c r="F10397" t="n">
        <v/>
      </c>
    </row>
    <row r="10398">
      <c r="A10398" t="n">
        <v>10396</v>
      </c>
      <c r="B10398" t="n">
        <v>6315.570000000001</v>
      </c>
      <c r="C10398" t="n">
        <v/>
      </c>
      <c r="D10398" t="n">
        <v/>
      </c>
      <c r="E10398" t="n">
        <v/>
      </c>
      <c r="F10398" t="n">
        <v/>
      </c>
    </row>
    <row r="10399">
      <c r="A10399" t="n">
        <v>10397</v>
      </c>
      <c r="B10399" t="n">
        <v>6316.177500000001</v>
      </c>
      <c r="C10399" t="n">
        <v/>
      </c>
      <c r="D10399" t="n">
        <v/>
      </c>
      <c r="E10399" t="n">
        <v/>
      </c>
      <c r="F10399" t="n">
        <v/>
      </c>
    </row>
    <row r="10400">
      <c r="A10400" t="n">
        <v>10398</v>
      </c>
      <c r="B10400" t="n">
        <v>6316.785000000001</v>
      </c>
      <c r="C10400" t="n">
        <v/>
      </c>
      <c r="D10400" t="n">
        <v/>
      </c>
      <c r="E10400" t="n">
        <v/>
      </c>
      <c r="F10400" t="n">
        <v/>
      </c>
    </row>
    <row r="10401">
      <c r="A10401" t="n">
        <v>10399</v>
      </c>
      <c r="B10401" t="n">
        <v>6317.392500000001</v>
      </c>
      <c r="C10401" t="n">
        <v/>
      </c>
      <c r="D10401" t="n">
        <v/>
      </c>
      <c r="E10401" t="n">
        <v/>
      </c>
      <c r="F10401" t="n">
        <v/>
      </c>
    </row>
    <row r="10402">
      <c r="A10402" t="n">
        <v>10400</v>
      </c>
      <c r="B10402" t="n">
        <v>6318</v>
      </c>
      <c r="C10402" t="n">
        <v/>
      </c>
      <c r="D10402" t="n">
        <v/>
      </c>
      <c r="E10402" t="n">
        <v/>
      </c>
      <c r="F10402" t="n">
        <v/>
      </c>
    </row>
    <row r="10403">
      <c r="A10403" t="n">
        <v>10401</v>
      </c>
      <c r="B10403" t="n">
        <v>6318.6075</v>
      </c>
      <c r="C10403" t="n">
        <v/>
      </c>
      <c r="D10403" t="n">
        <v/>
      </c>
      <c r="E10403" t="n">
        <v/>
      </c>
      <c r="F10403" t="n">
        <v/>
      </c>
    </row>
    <row r="10404">
      <c r="A10404" t="n">
        <v>10402</v>
      </c>
      <c r="B10404" t="n">
        <v>6319.215</v>
      </c>
      <c r="C10404" t="n">
        <v/>
      </c>
      <c r="D10404" t="n">
        <v/>
      </c>
      <c r="E10404" t="n">
        <v/>
      </c>
      <c r="F10404" t="n">
        <v/>
      </c>
    </row>
    <row r="10405">
      <c r="A10405" t="n">
        <v>10403</v>
      </c>
      <c r="B10405" t="n">
        <v>6319.8225</v>
      </c>
      <c r="C10405" t="n">
        <v/>
      </c>
      <c r="D10405" t="n">
        <v/>
      </c>
      <c r="E10405" t="n">
        <v/>
      </c>
      <c r="F10405" t="n">
        <v/>
      </c>
    </row>
    <row r="10406">
      <c r="A10406" t="n">
        <v>10404</v>
      </c>
      <c r="B10406" t="n">
        <v>6320.43</v>
      </c>
      <c r="C10406" t="n">
        <v/>
      </c>
      <c r="D10406" t="n">
        <v/>
      </c>
      <c r="E10406" t="n">
        <v/>
      </c>
      <c r="F10406" t="n">
        <v/>
      </c>
    </row>
    <row r="10407">
      <c r="A10407" t="n">
        <v>10405</v>
      </c>
      <c r="B10407" t="n">
        <v>6321.0375</v>
      </c>
      <c r="C10407" t="n">
        <v/>
      </c>
      <c r="D10407" t="n">
        <v/>
      </c>
      <c r="E10407" t="n">
        <v/>
      </c>
      <c r="F10407" t="n">
        <v/>
      </c>
    </row>
    <row r="10408">
      <c r="A10408" t="n">
        <v>10406</v>
      </c>
      <c r="B10408" t="n">
        <v>6321.645</v>
      </c>
      <c r="C10408" t="n">
        <v/>
      </c>
      <c r="D10408" t="n">
        <v/>
      </c>
      <c r="E10408" t="n">
        <v/>
      </c>
      <c r="F10408" t="n">
        <v/>
      </c>
    </row>
    <row r="10409">
      <c r="A10409" t="n">
        <v>10407</v>
      </c>
      <c r="B10409" t="n">
        <v>6322.252500000001</v>
      </c>
      <c r="C10409" t="n">
        <v/>
      </c>
      <c r="D10409" t="n">
        <v/>
      </c>
      <c r="E10409" t="n">
        <v/>
      </c>
      <c r="F10409" t="n">
        <v/>
      </c>
    </row>
    <row r="10410">
      <c r="A10410" t="n">
        <v>10408</v>
      </c>
      <c r="B10410" t="n">
        <v>6322.860000000001</v>
      </c>
      <c r="C10410" t="n">
        <v/>
      </c>
      <c r="D10410" t="n">
        <v/>
      </c>
      <c r="E10410" t="n">
        <v/>
      </c>
      <c r="F10410" t="n">
        <v/>
      </c>
    </row>
    <row r="10411">
      <c r="A10411" t="n">
        <v>10409</v>
      </c>
      <c r="B10411" t="n">
        <v>6323.467500000001</v>
      </c>
      <c r="C10411" t="n">
        <v/>
      </c>
      <c r="D10411" t="n">
        <v/>
      </c>
      <c r="E10411" t="n">
        <v/>
      </c>
      <c r="F10411" t="n">
        <v/>
      </c>
    </row>
    <row r="10412">
      <c r="A10412" t="n">
        <v>10410</v>
      </c>
      <c r="B10412" t="n">
        <v>6324.075000000001</v>
      </c>
      <c r="C10412" t="n">
        <v/>
      </c>
      <c r="D10412" t="n">
        <v/>
      </c>
      <c r="E10412" t="n">
        <v/>
      </c>
      <c r="F10412" t="n">
        <v/>
      </c>
    </row>
    <row r="10413">
      <c r="A10413" t="n">
        <v>10411</v>
      </c>
      <c r="B10413" t="n">
        <v>6324.682500000001</v>
      </c>
      <c r="C10413" t="n">
        <v/>
      </c>
      <c r="D10413" t="n">
        <v/>
      </c>
      <c r="E10413" t="n">
        <v/>
      </c>
      <c r="F10413" t="n">
        <v/>
      </c>
    </row>
    <row r="10414">
      <c r="A10414" t="n">
        <v>10412</v>
      </c>
      <c r="B10414" t="n">
        <v>6325.29</v>
      </c>
      <c r="C10414" t="n">
        <v/>
      </c>
      <c r="D10414" t="n">
        <v/>
      </c>
      <c r="E10414" t="n">
        <v/>
      </c>
      <c r="F10414" t="n">
        <v/>
      </c>
    </row>
    <row r="10415">
      <c r="A10415" t="n">
        <v>10413</v>
      </c>
      <c r="B10415" t="n">
        <v>6325.8975</v>
      </c>
      <c r="C10415" t="n">
        <v/>
      </c>
      <c r="D10415" t="n">
        <v/>
      </c>
      <c r="E10415" t="n">
        <v/>
      </c>
      <c r="F10415" t="n">
        <v/>
      </c>
    </row>
    <row r="10416">
      <c r="A10416" t="n">
        <v>10414</v>
      </c>
      <c r="B10416" t="n">
        <v>6326.505</v>
      </c>
      <c r="C10416" t="n">
        <v/>
      </c>
      <c r="D10416" t="n">
        <v/>
      </c>
      <c r="E10416" t="n">
        <v/>
      </c>
      <c r="F10416" t="n">
        <v/>
      </c>
    </row>
    <row r="10417">
      <c r="A10417" t="n">
        <v>10415</v>
      </c>
      <c r="B10417" t="n">
        <v>6327.1125</v>
      </c>
      <c r="C10417" t="n">
        <v/>
      </c>
      <c r="D10417" t="n">
        <v/>
      </c>
      <c r="E10417" t="n">
        <v/>
      </c>
      <c r="F10417" t="n">
        <v/>
      </c>
    </row>
    <row r="10418">
      <c r="A10418" t="n">
        <v>10416</v>
      </c>
      <c r="B10418" t="n">
        <v>6327.72</v>
      </c>
      <c r="C10418" t="n">
        <v/>
      </c>
      <c r="D10418" t="n">
        <v/>
      </c>
      <c r="E10418" t="n">
        <v/>
      </c>
      <c r="F10418" t="n">
        <v/>
      </c>
    </row>
    <row r="10419">
      <c r="A10419" t="n">
        <v>10417</v>
      </c>
      <c r="B10419" t="n">
        <v>6328.3275</v>
      </c>
      <c r="C10419" t="n">
        <v/>
      </c>
      <c r="D10419" t="n">
        <v/>
      </c>
      <c r="E10419" t="n">
        <v/>
      </c>
      <c r="F10419" t="n">
        <v/>
      </c>
    </row>
    <row r="10420">
      <c r="A10420" t="n">
        <v>10418</v>
      </c>
      <c r="B10420" t="n">
        <v>6328.935</v>
      </c>
      <c r="C10420" t="n">
        <v/>
      </c>
      <c r="D10420" t="n">
        <v/>
      </c>
      <c r="E10420" t="n">
        <v/>
      </c>
      <c r="F10420" t="n">
        <v/>
      </c>
    </row>
    <row r="10421">
      <c r="A10421" t="n">
        <v>10419</v>
      </c>
      <c r="B10421" t="n">
        <v>6329.5425</v>
      </c>
      <c r="C10421" t="n">
        <v/>
      </c>
      <c r="D10421" t="n">
        <v/>
      </c>
      <c r="E10421" t="n">
        <v/>
      </c>
      <c r="F10421" t="n">
        <v/>
      </c>
    </row>
    <row r="10422">
      <c r="A10422" t="n">
        <v>10420</v>
      </c>
      <c r="B10422" t="n">
        <v>6330.150000000001</v>
      </c>
      <c r="C10422" t="n">
        <v/>
      </c>
      <c r="D10422" t="n">
        <v/>
      </c>
      <c r="E10422" t="n">
        <v/>
      </c>
      <c r="F10422" t="n">
        <v/>
      </c>
    </row>
    <row r="10423">
      <c r="A10423" t="n">
        <v>10421</v>
      </c>
      <c r="B10423" t="n">
        <v>6330.757500000001</v>
      </c>
      <c r="C10423" t="n">
        <v/>
      </c>
      <c r="D10423" t="n">
        <v/>
      </c>
      <c r="E10423" t="n">
        <v/>
      </c>
      <c r="F10423" t="n">
        <v/>
      </c>
    </row>
    <row r="10424">
      <c r="A10424" t="n">
        <v>10422</v>
      </c>
      <c r="B10424" t="n">
        <v>6331.365000000001</v>
      </c>
      <c r="C10424" t="n">
        <v/>
      </c>
      <c r="D10424" t="n">
        <v/>
      </c>
      <c r="E10424" t="n">
        <v/>
      </c>
      <c r="F10424" t="n">
        <v/>
      </c>
    </row>
    <row r="10425">
      <c r="A10425" t="n">
        <v>10423</v>
      </c>
      <c r="B10425" t="n">
        <v>6331.972500000001</v>
      </c>
      <c r="C10425" t="n">
        <v/>
      </c>
      <c r="D10425" t="n">
        <v/>
      </c>
      <c r="E10425" t="n">
        <v/>
      </c>
      <c r="F10425" t="n">
        <v/>
      </c>
    </row>
    <row r="10426">
      <c r="A10426" t="n">
        <v>10424</v>
      </c>
      <c r="B10426" t="n">
        <v>6332.580000000001</v>
      </c>
      <c r="C10426" t="n">
        <v/>
      </c>
      <c r="D10426" t="n">
        <v/>
      </c>
      <c r="E10426" t="n">
        <v/>
      </c>
      <c r="F10426" t="n">
        <v/>
      </c>
    </row>
    <row r="10427">
      <c r="A10427" t="n">
        <v>10425</v>
      </c>
      <c r="B10427" t="n">
        <v>6333.1875</v>
      </c>
      <c r="C10427" t="n">
        <v/>
      </c>
      <c r="D10427" t="n">
        <v/>
      </c>
      <c r="E10427" t="n">
        <v/>
      </c>
      <c r="F10427" t="n">
        <v/>
      </c>
    </row>
    <row r="10428">
      <c r="A10428" t="n">
        <v>10426</v>
      </c>
      <c r="B10428" t="n">
        <v>6333.795</v>
      </c>
      <c r="C10428" t="n">
        <v/>
      </c>
      <c r="D10428" t="n">
        <v/>
      </c>
      <c r="E10428" t="n">
        <v/>
      </c>
      <c r="F10428" t="n">
        <v/>
      </c>
    </row>
    <row r="10429">
      <c r="A10429" t="n">
        <v>10427</v>
      </c>
      <c r="B10429" t="n">
        <v>6334.4025</v>
      </c>
      <c r="C10429" t="n">
        <v/>
      </c>
      <c r="D10429" t="n">
        <v/>
      </c>
      <c r="E10429" t="n">
        <v/>
      </c>
      <c r="F10429" t="n">
        <v/>
      </c>
    </row>
    <row r="10430">
      <c r="A10430" t="n">
        <v>10428</v>
      </c>
      <c r="B10430" t="n">
        <v>6335.01</v>
      </c>
      <c r="C10430" t="n">
        <v/>
      </c>
      <c r="D10430" t="n">
        <v/>
      </c>
      <c r="E10430" t="n">
        <v/>
      </c>
      <c r="F10430" t="n">
        <v/>
      </c>
    </row>
    <row r="10431">
      <c r="A10431" t="n">
        <v>10429</v>
      </c>
      <c r="B10431" t="n">
        <v>6335.6175</v>
      </c>
      <c r="C10431" t="n">
        <v/>
      </c>
      <c r="D10431" t="n">
        <v/>
      </c>
      <c r="E10431" t="n">
        <v/>
      </c>
      <c r="F10431" t="n">
        <v/>
      </c>
    </row>
    <row r="10432">
      <c r="A10432" t="n">
        <v>10430</v>
      </c>
      <c r="B10432" t="n">
        <v>6336.225</v>
      </c>
      <c r="C10432" t="n">
        <v/>
      </c>
      <c r="D10432" t="n">
        <v/>
      </c>
      <c r="E10432" t="n">
        <v/>
      </c>
      <c r="F10432" t="n">
        <v/>
      </c>
    </row>
    <row r="10433">
      <c r="A10433" t="n">
        <v>10431</v>
      </c>
      <c r="B10433" t="n">
        <v>6336.8325</v>
      </c>
      <c r="C10433" t="n">
        <v/>
      </c>
      <c r="D10433" t="n">
        <v/>
      </c>
      <c r="E10433" t="n">
        <v/>
      </c>
      <c r="F10433" t="n">
        <v/>
      </c>
    </row>
    <row r="10434">
      <c r="A10434" t="n">
        <v>10432</v>
      </c>
      <c r="B10434" t="n">
        <v>6337.440000000001</v>
      </c>
      <c r="C10434" t="n">
        <v/>
      </c>
      <c r="D10434" t="n">
        <v/>
      </c>
      <c r="E10434" t="n">
        <v/>
      </c>
      <c r="F10434" t="n">
        <v/>
      </c>
    </row>
    <row r="10435">
      <c r="A10435" t="n">
        <v>10433</v>
      </c>
      <c r="B10435" t="n">
        <v>6338.047500000001</v>
      </c>
      <c r="C10435" t="n">
        <v/>
      </c>
      <c r="D10435" t="n">
        <v/>
      </c>
      <c r="E10435" t="n">
        <v/>
      </c>
      <c r="F10435" t="n">
        <v/>
      </c>
    </row>
    <row r="10436">
      <c r="A10436" t="n">
        <v>10434</v>
      </c>
      <c r="B10436" t="n">
        <v>6338.655000000001</v>
      </c>
      <c r="C10436" t="n">
        <v/>
      </c>
      <c r="D10436" t="n">
        <v/>
      </c>
      <c r="E10436" t="n">
        <v/>
      </c>
      <c r="F10436" t="n">
        <v/>
      </c>
    </row>
    <row r="10437">
      <c r="A10437" t="n">
        <v>10435</v>
      </c>
      <c r="B10437" t="n">
        <v>6339.262500000001</v>
      </c>
      <c r="C10437" t="n">
        <v/>
      </c>
      <c r="D10437" t="n">
        <v/>
      </c>
      <c r="E10437" t="n">
        <v/>
      </c>
      <c r="F10437" t="n">
        <v/>
      </c>
    </row>
    <row r="10438">
      <c r="A10438" t="n">
        <v>10436</v>
      </c>
      <c r="B10438" t="n">
        <v>6339.870000000001</v>
      </c>
      <c r="C10438" t="n">
        <v/>
      </c>
      <c r="D10438" t="n">
        <v/>
      </c>
      <c r="E10438" t="n">
        <v/>
      </c>
      <c r="F10438" t="n">
        <v/>
      </c>
    </row>
    <row r="10439">
      <c r="A10439" t="n">
        <v>10437</v>
      </c>
      <c r="B10439" t="n">
        <v>6340.4775</v>
      </c>
      <c r="C10439" t="n">
        <v/>
      </c>
      <c r="D10439" t="n">
        <v/>
      </c>
      <c r="E10439" t="n">
        <v/>
      </c>
      <c r="F10439" t="n">
        <v/>
      </c>
    </row>
    <row r="10440">
      <c r="A10440" t="n">
        <v>10438</v>
      </c>
      <c r="B10440" t="n">
        <v>6341.085</v>
      </c>
      <c r="C10440" t="n">
        <v/>
      </c>
      <c r="D10440" t="n">
        <v/>
      </c>
      <c r="E10440" t="n">
        <v/>
      </c>
      <c r="F10440" t="n">
        <v/>
      </c>
    </row>
    <row r="10441">
      <c r="A10441" t="n">
        <v>10439</v>
      </c>
      <c r="B10441" t="n">
        <v>6341.6925</v>
      </c>
      <c r="C10441" t="n">
        <v/>
      </c>
      <c r="D10441" t="n">
        <v/>
      </c>
      <c r="E10441" t="n">
        <v/>
      </c>
      <c r="F10441" t="n">
        <v/>
      </c>
    </row>
    <row r="10442">
      <c r="A10442" t="n">
        <v>10440</v>
      </c>
      <c r="B10442" t="n">
        <v>6342.3</v>
      </c>
      <c r="C10442" t="n">
        <v/>
      </c>
      <c r="D10442" t="n">
        <v/>
      </c>
      <c r="E10442" t="n">
        <v/>
      </c>
      <c r="F10442" t="n">
        <v/>
      </c>
    </row>
    <row r="10443">
      <c r="A10443" t="n">
        <v>10441</v>
      </c>
      <c r="B10443" t="n">
        <v>6342.9075</v>
      </c>
      <c r="C10443" t="n">
        <v/>
      </c>
      <c r="D10443" t="n">
        <v/>
      </c>
      <c r="E10443" t="n">
        <v/>
      </c>
      <c r="F10443" t="n">
        <v/>
      </c>
    </row>
    <row r="10444">
      <c r="A10444" t="n">
        <v>10442</v>
      </c>
      <c r="B10444" t="n">
        <v>6343.515</v>
      </c>
      <c r="C10444" t="n">
        <v/>
      </c>
      <c r="D10444" t="n">
        <v/>
      </c>
      <c r="E10444" t="n">
        <v/>
      </c>
      <c r="F10444" t="n">
        <v/>
      </c>
    </row>
    <row r="10445">
      <c r="A10445" t="n">
        <v>10443</v>
      </c>
      <c r="B10445" t="n">
        <v>6344.1225</v>
      </c>
      <c r="C10445" t="n">
        <v/>
      </c>
      <c r="D10445" t="n">
        <v/>
      </c>
      <c r="E10445" t="n">
        <v/>
      </c>
      <c r="F10445" t="n">
        <v/>
      </c>
    </row>
    <row r="10446">
      <c r="A10446" t="n">
        <v>10444</v>
      </c>
      <c r="B10446" t="n">
        <v>6344.73</v>
      </c>
      <c r="C10446" t="n">
        <v/>
      </c>
      <c r="D10446" t="n">
        <v/>
      </c>
      <c r="E10446" t="n">
        <v/>
      </c>
      <c r="F10446" t="n">
        <v/>
      </c>
    </row>
    <row r="10447">
      <c r="A10447" t="n">
        <v>10445</v>
      </c>
      <c r="B10447" t="n">
        <v>6345.337500000001</v>
      </c>
      <c r="C10447" t="n">
        <v/>
      </c>
      <c r="D10447" t="n">
        <v/>
      </c>
      <c r="E10447" t="n">
        <v/>
      </c>
      <c r="F10447" t="n">
        <v/>
      </c>
    </row>
    <row r="10448">
      <c r="A10448" t="n">
        <v>10446</v>
      </c>
      <c r="B10448" t="n">
        <v>6345.945000000001</v>
      </c>
      <c r="C10448" t="n">
        <v/>
      </c>
      <c r="D10448" t="n">
        <v/>
      </c>
      <c r="E10448" t="n">
        <v/>
      </c>
      <c r="F10448" t="n">
        <v/>
      </c>
    </row>
    <row r="10449">
      <c r="A10449" t="n">
        <v>10447</v>
      </c>
      <c r="B10449" t="n">
        <v>6346.552500000001</v>
      </c>
      <c r="C10449" t="n">
        <v/>
      </c>
      <c r="D10449" t="n">
        <v/>
      </c>
      <c r="E10449" t="n">
        <v/>
      </c>
      <c r="F10449" t="n">
        <v/>
      </c>
    </row>
    <row r="10450">
      <c r="A10450" t="n">
        <v>10448</v>
      </c>
      <c r="B10450" t="n">
        <v>6347.160000000001</v>
      </c>
      <c r="C10450" t="n">
        <v/>
      </c>
      <c r="D10450" t="n">
        <v/>
      </c>
      <c r="E10450" t="n">
        <v/>
      </c>
      <c r="F10450" t="n">
        <v/>
      </c>
    </row>
    <row r="10451">
      <c r="A10451" t="n">
        <v>10449</v>
      </c>
      <c r="B10451" t="n">
        <v>6347.767500000001</v>
      </c>
      <c r="C10451" t="n">
        <v/>
      </c>
      <c r="D10451" t="n">
        <v/>
      </c>
      <c r="E10451" t="n">
        <v/>
      </c>
      <c r="F10451" t="n">
        <v/>
      </c>
    </row>
    <row r="10452">
      <c r="A10452" t="n">
        <v>10450</v>
      </c>
      <c r="B10452" t="n">
        <v>6348.375</v>
      </c>
      <c r="C10452" t="n">
        <v/>
      </c>
      <c r="D10452" t="n">
        <v/>
      </c>
      <c r="E10452" t="n">
        <v/>
      </c>
      <c r="F10452" t="n">
        <v/>
      </c>
    </row>
    <row r="10453">
      <c r="A10453" t="n">
        <v>10451</v>
      </c>
      <c r="B10453" t="n">
        <v>6348.9825</v>
      </c>
      <c r="C10453" t="n">
        <v/>
      </c>
      <c r="D10453" t="n">
        <v/>
      </c>
      <c r="E10453" t="n">
        <v/>
      </c>
      <c r="F10453" t="n">
        <v/>
      </c>
    </row>
    <row r="10454">
      <c r="A10454" t="n">
        <v>10452</v>
      </c>
      <c r="B10454" t="n">
        <v>6349.59</v>
      </c>
      <c r="C10454" t="n">
        <v/>
      </c>
      <c r="D10454" t="n">
        <v/>
      </c>
      <c r="E10454" t="n">
        <v/>
      </c>
      <c r="F10454" t="n">
        <v/>
      </c>
    </row>
    <row r="10455">
      <c r="A10455" t="n">
        <v>10453</v>
      </c>
      <c r="B10455" t="n">
        <v>6350.1975</v>
      </c>
      <c r="C10455" t="n">
        <v/>
      </c>
      <c r="D10455" t="n">
        <v/>
      </c>
      <c r="E10455" t="n">
        <v/>
      </c>
      <c r="F10455" t="n">
        <v/>
      </c>
    </row>
    <row r="10456">
      <c r="A10456" t="n">
        <v>10454</v>
      </c>
      <c r="B10456" t="n">
        <v>6350.805</v>
      </c>
      <c r="C10456" t="n">
        <v/>
      </c>
      <c r="D10456" t="n">
        <v/>
      </c>
      <c r="E10456" t="n">
        <v/>
      </c>
      <c r="F10456" t="n">
        <v/>
      </c>
    </row>
    <row r="10457">
      <c r="A10457" t="n">
        <v>10455</v>
      </c>
      <c r="B10457" t="n">
        <v>6351.4125</v>
      </c>
      <c r="C10457" t="n">
        <v/>
      </c>
      <c r="D10457" t="n">
        <v/>
      </c>
      <c r="E10457" t="n">
        <v/>
      </c>
      <c r="F10457" t="n">
        <v/>
      </c>
    </row>
    <row r="10458">
      <c r="A10458" t="n">
        <v>10456</v>
      </c>
      <c r="B10458" t="n">
        <v>6352.02</v>
      </c>
      <c r="C10458" t="n">
        <v/>
      </c>
      <c r="D10458" t="n">
        <v/>
      </c>
      <c r="E10458" t="n">
        <v/>
      </c>
      <c r="F10458" t="n">
        <v/>
      </c>
    </row>
    <row r="10459">
      <c r="A10459" t="n">
        <v>10457</v>
      </c>
      <c r="B10459" t="n">
        <v>6352.627500000001</v>
      </c>
      <c r="C10459" t="n">
        <v/>
      </c>
      <c r="D10459" t="n">
        <v/>
      </c>
      <c r="E10459" t="n">
        <v/>
      </c>
      <c r="F10459" t="n">
        <v/>
      </c>
    </row>
    <row r="10460">
      <c r="A10460" t="n">
        <v>10458</v>
      </c>
      <c r="B10460" t="n">
        <v>6353.235000000001</v>
      </c>
      <c r="C10460" t="n">
        <v/>
      </c>
      <c r="D10460" t="n">
        <v/>
      </c>
      <c r="E10460" t="n">
        <v/>
      </c>
      <c r="F10460" t="n">
        <v/>
      </c>
    </row>
    <row r="10461">
      <c r="A10461" t="n">
        <v>10459</v>
      </c>
      <c r="B10461" t="n">
        <v>6353.842500000001</v>
      </c>
      <c r="C10461" t="n">
        <v/>
      </c>
      <c r="D10461" t="n">
        <v/>
      </c>
      <c r="E10461" t="n">
        <v/>
      </c>
      <c r="F10461" t="n">
        <v/>
      </c>
    </row>
    <row r="10462">
      <c r="A10462" t="n">
        <v>10460</v>
      </c>
      <c r="B10462" t="n">
        <v>6354.450000000001</v>
      </c>
      <c r="C10462" t="n">
        <v/>
      </c>
      <c r="D10462" t="n">
        <v/>
      </c>
      <c r="E10462" t="n">
        <v/>
      </c>
      <c r="F10462" t="n">
        <v/>
      </c>
    </row>
    <row r="10463">
      <c r="A10463" t="n">
        <v>10461</v>
      </c>
      <c r="B10463" t="n">
        <v>6355.057500000001</v>
      </c>
      <c r="C10463" t="n">
        <v/>
      </c>
      <c r="D10463" t="n">
        <v/>
      </c>
      <c r="E10463" t="n">
        <v/>
      </c>
      <c r="F10463" t="n">
        <v/>
      </c>
    </row>
    <row r="10464">
      <c r="A10464" t="n">
        <v>10462</v>
      </c>
      <c r="B10464" t="n">
        <v>6355.665</v>
      </c>
      <c r="C10464" t="n">
        <v/>
      </c>
      <c r="D10464" t="n">
        <v/>
      </c>
      <c r="E10464" t="n">
        <v/>
      </c>
      <c r="F10464" t="n">
        <v/>
      </c>
    </row>
    <row r="10465">
      <c r="A10465" t="n">
        <v>10463</v>
      </c>
      <c r="B10465" t="n">
        <v>6356.2725</v>
      </c>
      <c r="C10465" t="n">
        <v/>
      </c>
      <c r="D10465" t="n">
        <v/>
      </c>
      <c r="E10465" t="n">
        <v/>
      </c>
      <c r="F10465" t="n">
        <v/>
      </c>
    </row>
    <row r="10466">
      <c r="A10466" t="n">
        <v>10464</v>
      </c>
      <c r="B10466" t="n">
        <v>6356.88</v>
      </c>
      <c r="C10466" t="n">
        <v/>
      </c>
      <c r="D10466" t="n">
        <v/>
      </c>
      <c r="E10466" t="n">
        <v/>
      </c>
      <c r="F10466" t="n">
        <v/>
      </c>
    </row>
    <row r="10467">
      <c r="A10467" t="n">
        <v>10465</v>
      </c>
      <c r="B10467" t="n">
        <v>6357.4875</v>
      </c>
      <c r="C10467" t="n">
        <v/>
      </c>
      <c r="D10467" t="n">
        <v/>
      </c>
      <c r="E10467" t="n">
        <v/>
      </c>
      <c r="F10467" t="n">
        <v/>
      </c>
    </row>
    <row r="10468">
      <c r="A10468" t="n">
        <v>10466</v>
      </c>
      <c r="B10468" t="n">
        <v>6358.095</v>
      </c>
      <c r="C10468" t="n">
        <v/>
      </c>
      <c r="D10468" t="n">
        <v/>
      </c>
      <c r="E10468" t="n">
        <v/>
      </c>
      <c r="F10468" t="n">
        <v/>
      </c>
    </row>
    <row r="10469">
      <c r="A10469" t="n">
        <v>10467</v>
      </c>
      <c r="B10469" t="n">
        <v>6358.7025</v>
      </c>
      <c r="C10469" t="n">
        <v/>
      </c>
      <c r="D10469" t="n">
        <v/>
      </c>
      <c r="E10469" t="n">
        <v/>
      </c>
      <c r="F10469" t="n">
        <v/>
      </c>
    </row>
    <row r="10470">
      <c r="A10470" t="n">
        <v>10468</v>
      </c>
      <c r="B10470" t="n">
        <v>6359.31</v>
      </c>
      <c r="C10470" t="n">
        <v/>
      </c>
      <c r="D10470" t="n">
        <v/>
      </c>
      <c r="E10470" t="n">
        <v/>
      </c>
      <c r="F10470" t="n">
        <v/>
      </c>
    </row>
    <row r="10471">
      <c r="A10471" t="n">
        <v>10469</v>
      </c>
      <c r="B10471" t="n">
        <v>6359.9175</v>
      </c>
      <c r="C10471" t="n">
        <v/>
      </c>
      <c r="D10471" t="n">
        <v/>
      </c>
      <c r="E10471" t="n">
        <v/>
      </c>
      <c r="F10471" t="n">
        <v/>
      </c>
    </row>
    <row r="10472">
      <c r="A10472" t="n">
        <v>10470</v>
      </c>
      <c r="B10472" t="n">
        <v>6360.525000000001</v>
      </c>
      <c r="C10472" t="n">
        <v/>
      </c>
      <c r="D10472" t="n">
        <v/>
      </c>
      <c r="E10472" t="n">
        <v/>
      </c>
      <c r="F10472" t="n">
        <v/>
      </c>
    </row>
    <row r="10473">
      <c r="A10473" t="n">
        <v>10471</v>
      </c>
      <c r="B10473" t="n">
        <v>6361.132500000001</v>
      </c>
      <c r="C10473" t="n">
        <v/>
      </c>
      <c r="D10473" t="n">
        <v/>
      </c>
      <c r="E10473" t="n">
        <v/>
      </c>
      <c r="F10473" t="n">
        <v/>
      </c>
    </row>
    <row r="10474">
      <c r="A10474" t="n">
        <v>10472</v>
      </c>
      <c r="B10474" t="n">
        <v>6361.740000000001</v>
      </c>
      <c r="C10474" t="n">
        <v/>
      </c>
      <c r="D10474" t="n">
        <v/>
      </c>
      <c r="E10474" t="n">
        <v/>
      </c>
      <c r="F10474" t="n">
        <v/>
      </c>
    </row>
    <row r="10475">
      <c r="A10475" t="n">
        <v>10473</v>
      </c>
      <c r="B10475" t="n">
        <v>6362.347500000001</v>
      </c>
      <c r="C10475" t="n">
        <v/>
      </c>
      <c r="D10475" t="n">
        <v/>
      </c>
      <c r="E10475" t="n">
        <v/>
      </c>
      <c r="F10475" t="n">
        <v/>
      </c>
    </row>
    <row r="10476">
      <c r="A10476" t="n">
        <v>10474</v>
      </c>
      <c r="B10476" t="n">
        <v>6362.955000000001</v>
      </c>
      <c r="C10476" t="n">
        <v/>
      </c>
      <c r="D10476" t="n">
        <v/>
      </c>
      <c r="E10476" t="n">
        <v/>
      </c>
      <c r="F10476" t="n">
        <v/>
      </c>
    </row>
    <row r="10477">
      <c r="A10477" t="n">
        <v>10475</v>
      </c>
      <c r="B10477" t="n">
        <v>6363.5625</v>
      </c>
      <c r="C10477" t="n">
        <v/>
      </c>
      <c r="D10477" t="n">
        <v/>
      </c>
      <c r="E10477" t="n">
        <v/>
      </c>
      <c r="F10477" t="n">
        <v/>
      </c>
    </row>
    <row r="10478">
      <c r="A10478" t="n">
        <v>10476</v>
      </c>
      <c r="B10478" t="n">
        <v>6364.17</v>
      </c>
      <c r="C10478" t="n">
        <v/>
      </c>
      <c r="D10478" t="n">
        <v/>
      </c>
      <c r="E10478" t="n">
        <v/>
      </c>
      <c r="F10478" t="n">
        <v/>
      </c>
    </row>
    <row r="10479">
      <c r="A10479" t="n">
        <v>10477</v>
      </c>
      <c r="B10479" t="n">
        <v>6364.7775</v>
      </c>
      <c r="C10479" t="n">
        <v/>
      </c>
      <c r="D10479" t="n">
        <v/>
      </c>
      <c r="E10479" t="n">
        <v/>
      </c>
      <c r="F10479" t="n">
        <v/>
      </c>
    </row>
    <row r="10480">
      <c r="A10480" t="n">
        <v>10478</v>
      </c>
      <c r="B10480" t="n">
        <v>6365.385</v>
      </c>
      <c r="C10480" t="n">
        <v/>
      </c>
      <c r="D10480" t="n">
        <v/>
      </c>
      <c r="E10480" t="n">
        <v/>
      </c>
      <c r="F10480" t="n">
        <v/>
      </c>
    </row>
    <row r="10481">
      <c r="A10481" t="n">
        <v>10479</v>
      </c>
      <c r="B10481" t="n">
        <v>6365.9925</v>
      </c>
      <c r="C10481" t="n">
        <v/>
      </c>
      <c r="D10481" t="n">
        <v/>
      </c>
      <c r="E10481" t="n">
        <v/>
      </c>
      <c r="F10481" t="n">
        <v/>
      </c>
    </row>
    <row r="10482">
      <c r="A10482" t="n">
        <v>10480</v>
      </c>
      <c r="B10482" t="n">
        <v>6366.6</v>
      </c>
      <c r="C10482" t="n">
        <v/>
      </c>
      <c r="D10482" t="n">
        <v/>
      </c>
      <c r="E10482" t="n">
        <v/>
      </c>
      <c r="F10482" t="n">
        <v/>
      </c>
    </row>
    <row r="10483">
      <c r="A10483" t="n">
        <v>10481</v>
      </c>
      <c r="B10483" t="n">
        <v>6367.2075</v>
      </c>
      <c r="C10483" t="n">
        <v/>
      </c>
      <c r="D10483" t="n">
        <v/>
      </c>
      <c r="E10483" t="n">
        <v/>
      </c>
      <c r="F10483" t="n">
        <v/>
      </c>
    </row>
    <row r="10484">
      <c r="A10484" t="n">
        <v>10482</v>
      </c>
      <c r="B10484" t="n">
        <v>6367.815000000001</v>
      </c>
      <c r="C10484" t="n">
        <v/>
      </c>
      <c r="D10484" t="n">
        <v/>
      </c>
      <c r="E10484" t="n">
        <v/>
      </c>
      <c r="F10484" t="n">
        <v/>
      </c>
    </row>
    <row r="10485">
      <c r="A10485" t="n">
        <v>10483</v>
      </c>
      <c r="B10485" t="n">
        <v>6368.422500000001</v>
      </c>
      <c r="C10485" t="n">
        <v/>
      </c>
      <c r="D10485" t="n">
        <v/>
      </c>
      <c r="E10485" t="n">
        <v/>
      </c>
      <c r="F10485" t="n">
        <v/>
      </c>
    </row>
    <row r="10486">
      <c r="A10486" t="n">
        <v>10484</v>
      </c>
      <c r="B10486" t="n">
        <v>6369.030000000001</v>
      </c>
      <c r="C10486" t="n">
        <v/>
      </c>
      <c r="D10486" t="n">
        <v/>
      </c>
      <c r="E10486" t="n">
        <v/>
      </c>
      <c r="F10486" t="n">
        <v/>
      </c>
    </row>
    <row r="10487">
      <c r="A10487" t="n">
        <v>10485</v>
      </c>
      <c r="B10487" t="n">
        <v>6369.637500000001</v>
      </c>
      <c r="C10487" t="n">
        <v/>
      </c>
      <c r="D10487" t="n">
        <v/>
      </c>
      <c r="E10487" t="n">
        <v/>
      </c>
      <c r="F10487" t="n">
        <v/>
      </c>
    </row>
    <row r="10488">
      <c r="A10488" t="n">
        <v>10486</v>
      </c>
      <c r="B10488" t="n">
        <v>6370.245000000001</v>
      </c>
      <c r="C10488" t="n">
        <v/>
      </c>
      <c r="D10488" t="n">
        <v/>
      </c>
      <c r="E10488" t="n">
        <v/>
      </c>
      <c r="F10488" t="n">
        <v/>
      </c>
    </row>
    <row r="10489">
      <c r="A10489" t="n">
        <v>10487</v>
      </c>
      <c r="B10489" t="n">
        <v>6370.852500000001</v>
      </c>
      <c r="C10489" t="n">
        <v/>
      </c>
      <c r="D10489" t="n">
        <v/>
      </c>
      <c r="E10489" t="n">
        <v/>
      </c>
      <c r="F10489" t="n">
        <v/>
      </c>
    </row>
    <row r="10490">
      <c r="A10490" t="n">
        <v>10488</v>
      </c>
      <c r="B10490" t="n">
        <v>6371.46</v>
      </c>
      <c r="C10490" t="n">
        <v/>
      </c>
      <c r="D10490" t="n">
        <v/>
      </c>
      <c r="E10490" t="n">
        <v/>
      </c>
      <c r="F10490" t="n">
        <v/>
      </c>
    </row>
    <row r="10491">
      <c r="A10491" t="n">
        <v>10489</v>
      </c>
      <c r="B10491" t="n">
        <v>6372.0675</v>
      </c>
      <c r="C10491" t="n">
        <v/>
      </c>
      <c r="D10491" t="n">
        <v/>
      </c>
      <c r="E10491" t="n">
        <v/>
      </c>
      <c r="F10491" t="n">
        <v/>
      </c>
    </row>
    <row r="10492">
      <c r="A10492" t="n">
        <v>10490</v>
      </c>
      <c r="B10492" t="n">
        <v>6372.675</v>
      </c>
      <c r="C10492" t="n">
        <v/>
      </c>
      <c r="D10492" t="n">
        <v/>
      </c>
      <c r="E10492" t="n">
        <v/>
      </c>
      <c r="F10492" t="n">
        <v/>
      </c>
    </row>
    <row r="10493">
      <c r="A10493" t="n">
        <v>10491</v>
      </c>
      <c r="B10493" t="n">
        <v>6373.2825</v>
      </c>
      <c r="C10493" t="n">
        <v/>
      </c>
      <c r="D10493" t="n">
        <v/>
      </c>
      <c r="E10493" t="n">
        <v/>
      </c>
      <c r="F10493" t="n">
        <v/>
      </c>
    </row>
    <row r="10494">
      <c r="A10494" t="n">
        <v>10492</v>
      </c>
      <c r="B10494" t="n">
        <v>6373.89</v>
      </c>
      <c r="C10494" t="n">
        <v/>
      </c>
      <c r="D10494" t="n">
        <v/>
      </c>
      <c r="E10494" t="n">
        <v/>
      </c>
      <c r="F10494" t="n">
        <v/>
      </c>
    </row>
    <row r="10495">
      <c r="A10495" t="n">
        <v>10493</v>
      </c>
      <c r="B10495" t="n">
        <v>6374.4975</v>
      </c>
      <c r="C10495" t="n">
        <v/>
      </c>
      <c r="D10495" t="n">
        <v/>
      </c>
      <c r="E10495" t="n">
        <v/>
      </c>
      <c r="F10495" t="n">
        <v/>
      </c>
    </row>
    <row r="10496">
      <c r="A10496" t="n">
        <v>10494</v>
      </c>
      <c r="B10496" t="n">
        <v>6375.105</v>
      </c>
      <c r="C10496" t="n">
        <v/>
      </c>
      <c r="D10496" t="n">
        <v/>
      </c>
      <c r="E10496" t="n">
        <v/>
      </c>
      <c r="F10496" t="n">
        <v/>
      </c>
    </row>
    <row r="10497">
      <c r="A10497" t="n">
        <v>10495</v>
      </c>
      <c r="B10497" t="n">
        <v>6375.712500000001</v>
      </c>
      <c r="C10497" t="n">
        <v/>
      </c>
      <c r="D10497" t="n">
        <v/>
      </c>
      <c r="E10497" t="n">
        <v/>
      </c>
      <c r="F10497" t="n">
        <v/>
      </c>
    </row>
    <row r="10498">
      <c r="A10498" t="n">
        <v>10496</v>
      </c>
      <c r="B10498" t="n">
        <v>6376.320000000001</v>
      </c>
      <c r="C10498" t="n">
        <v/>
      </c>
      <c r="D10498" t="n">
        <v/>
      </c>
      <c r="E10498" t="n">
        <v/>
      </c>
      <c r="F10498" t="n">
        <v/>
      </c>
    </row>
    <row r="10499">
      <c r="A10499" t="n">
        <v>10497</v>
      </c>
      <c r="B10499" t="n">
        <v>6376.927500000001</v>
      </c>
      <c r="C10499" t="n">
        <v/>
      </c>
      <c r="D10499" t="n">
        <v/>
      </c>
      <c r="E10499" t="n">
        <v/>
      </c>
      <c r="F10499" t="n">
        <v/>
      </c>
    </row>
    <row r="10500">
      <c r="A10500" t="n">
        <v>10498</v>
      </c>
      <c r="B10500" t="n">
        <v>6377.535000000001</v>
      </c>
      <c r="C10500" t="n">
        <v/>
      </c>
      <c r="D10500" t="n">
        <v/>
      </c>
      <c r="E10500" t="n">
        <v/>
      </c>
      <c r="F10500" t="n">
        <v/>
      </c>
    </row>
    <row r="10501">
      <c r="A10501" t="n">
        <v>10499</v>
      </c>
      <c r="B10501" t="n">
        <v>6378.142500000001</v>
      </c>
      <c r="C10501" t="n">
        <v/>
      </c>
      <c r="D10501" t="n">
        <v/>
      </c>
      <c r="E10501" t="n">
        <v/>
      </c>
      <c r="F10501" t="n">
        <v/>
      </c>
    </row>
    <row r="10502">
      <c r="A10502" t="n">
        <v>10500</v>
      </c>
      <c r="B10502" t="n">
        <v>6378.75</v>
      </c>
      <c r="C10502" t="n">
        <v/>
      </c>
      <c r="D10502" t="n">
        <v/>
      </c>
      <c r="E10502" t="n">
        <v/>
      </c>
      <c r="F10502" t="n">
        <v/>
      </c>
    </row>
    <row r="10503">
      <c r="A10503" t="n">
        <v>10501</v>
      </c>
      <c r="B10503" t="n">
        <v>6379.3575</v>
      </c>
      <c r="C10503" t="n">
        <v/>
      </c>
      <c r="D10503" t="n">
        <v/>
      </c>
      <c r="E10503" t="n">
        <v/>
      </c>
      <c r="F10503" t="n">
        <v/>
      </c>
    </row>
    <row r="10504">
      <c r="A10504" t="n">
        <v>10502</v>
      </c>
      <c r="B10504" t="n">
        <v>6379.965</v>
      </c>
      <c r="C10504" t="n">
        <v/>
      </c>
      <c r="D10504" t="n">
        <v/>
      </c>
      <c r="E10504" t="n">
        <v/>
      </c>
      <c r="F10504" t="n">
        <v/>
      </c>
    </row>
    <row r="10505">
      <c r="A10505" t="n">
        <v>10503</v>
      </c>
      <c r="B10505" t="n">
        <v>6380.5725</v>
      </c>
      <c r="C10505" t="n">
        <v/>
      </c>
      <c r="D10505" t="n">
        <v/>
      </c>
      <c r="E10505" t="n">
        <v/>
      </c>
      <c r="F10505" t="n">
        <v/>
      </c>
    </row>
    <row r="10506">
      <c r="A10506" t="n">
        <v>10504</v>
      </c>
      <c r="B10506" t="n">
        <v>6381.18</v>
      </c>
      <c r="C10506" t="n">
        <v/>
      </c>
      <c r="D10506" t="n">
        <v/>
      </c>
      <c r="E10506" t="n">
        <v/>
      </c>
      <c r="F10506" t="n">
        <v/>
      </c>
    </row>
    <row r="10507">
      <c r="A10507" t="n">
        <v>10505</v>
      </c>
      <c r="B10507" t="n">
        <v>6381.7875</v>
      </c>
      <c r="C10507" t="n">
        <v/>
      </c>
      <c r="D10507" t="n">
        <v/>
      </c>
      <c r="E10507" t="n">
        <v/>
      </c>
      <c r="F10507" t="n">
        <v/>
      </c>
    </row>
    <row r="10508">
      <c r="A10508" t="n">
        <v>10506</v>
      </c>
      <c r="B10508" t="n">
        <v>6382.395</v>
      </c>
      <c r="C10508" t="n">
        <v/>
      </c>
      <c r="D10508" t="n">
        <v/>
      </c>
      <c r="E10508" t="n">
        <v/>
      </c>
      <c r="F10508" t="n">
        <v/>
      </c>
    </row>
    <row r="10509">
      <c r="A10509" t="n">
        <v>10507</v>
      </c>
      <c r="B10509" t="n">
        <v>6383.002500000001</v>
      </c>
      <c r="C10509" t="n">
        <v/>
      </c>
      <c r="D10509" t="n">
        <v/>
      </c>
      <c r="E10509" t="n">
        <v/>
      </c>
      <c r="F10509" t="n">
        <v/>
      </c>
    </row>
    <row r="10510">
      <c r="A10510" t="n">
        <v>10508</v>
      </c>
      <c r="B10510" t="n">
        <v>6383.610000000001</v>
      </c>
      <c r="C10510" t="n">
        <v/>
      </c>
      <c r="D10510" t="n">
        <v/>
      </c>
      <c r="E10510" t="n">
        <v/>
      </c>
      <c r="F10510" t="n">
        <v/>
      </c>
    </row>
    <row r="10511">
      <c r="A10511" t="n">
        <v>10509</v>
      </c>
      <c r="B10511" t="n">
        <v>6384.217500000001</v>
      </c>
      <c r="C10511" t="n">
        <v/>
      </c>
      <c r="D10511" t="n">
        <v/>
      </c>
      <c r="E10511" t="n">
        <v/>
      </c>
      <c r="F10511" t="n">
        <v/>
      </c>
    </row>
    <row r="10512">
      <c r="A10512" t="n">
        <v>10510</v>
      </c>
      <c r="B10512" t="n">
        <v>6384.825000000001</v>
      </c>
      <c r="C10512" t="n">
        <v/>
      </c>
      <c r="D10512" t="n">
        <v/>
      </c>
      <c r="E10512" t="n">
        <v/>
      </c>
      <c r="F10512" t="n">
        <v/>
      </c>
    </row>
    <row r="10513">
      <c r="A10513" t="n">
        <v>10511</v>
      </c>
      <c r="B10513" t="n">
        <v>6385.432500000001</v>
      </c>
      <c r="C10513" t="n">
        <v/>
      </c>
      <c r="D10513" t="n">
        <v/>
      </c>
      <c r="E10513" t="n">
        <v/>
      </c>
      <c r="F10513" t="n">
        <v/>
      </c>
    </row>
    <row r="10514">
      <c r="A10514" t="n">
        <v>10512</v>
      </c>
      <c r="B10514" t="n">
        <v>6386.040000000001</v>
      </c>
      <c r="C10514" t="n">
        <v/>
      </c>
      <c r="D10514" t="n">
        <v/>
      </c>
      <c r="E10514" t="n">
        <v/>
      </c>
      <c r="F10514" t="n">
        <v/>
      </c>
    </row>
    <row r="10515">
      <c r="A10515" t="n">
        <v>10513</v>
      </c>
      <c r="B10515" t="n">
        <v>6386.6475</v>
      </c>
      <c r="C10515" t="n">
        <v/>
      </c>
      <c r="D10515" t="n">
        <v/>
      </c>
      <c r="E10515" t="n">
        <v/>
      </c>
      <c r="F10515" t="n">
        <v/>
      </c>
    </row>
    <row r="10516">
      <c r="A10516" t="n">
        <v>10514</v>
      </c>
      <c r="B10516" t="n">
        <v>6387.255</v>
      </c>
      <c r="C10516" t="n">
        <v/>
      </c>
      <c r="D10516" t="n">
        <v/>
      </c>
      <c r="E10516" t="n">
        <v/>
      </c>
      <c r="F10516" t="n">
        <v/>
      </c>
    </row>
    <row r="10517">
      <c r="A10517" t="n">
        <v>10515</v>
      </c>
      <c r="B10517" t="n">
        <v>6387.8625</v>
      </c>
      <c r="C10517" t="n">
        <v/>
      </c>
      <c r="D10517" t="n">
        <v/>
      </c>
      <c r="E10517" t="n">
        <v/>
      </c>
      <c r="F10517" t="n">
        <v/>
      </c>
    </row>
    <row r="10518">
      <c r="A10518" t="n">
        <v>10516</v>
      </c>
      <c r="B10518" t="n">
        <v>6388.47</v>
      </c>
      <c r="C10518" t="n">
        <v/>
      </c>
      <c r="D10518" t="n">
        <v/>
      </c>
      <c r="E10518" t="n">
        <v/>
      </c>
      <c r="F10518" t="n">
        <v/>
      </c>
    </row>
    <row r="10519">
      <c r="A10519" t="n">
        <v>10517</v>
      </c>
      <c r="B10519" t="n">
        <v>6389.0775</v>
      </c>
      <c r="C10519" t="n">
        <v/>
      </c>
      <c r="D10519" t="n">
        <v/>
      </c>
      <c r="E10519" t="n">
        <v/>
      </c>
      <c r="F10519" t="n">
        <v/>
      </c>
    </row>
    <row r="10520">
      <c r="A10520" t="n">
        <v>10518</v>
      </c>
      <c r="B10520" t="n">
        <v>6389.685</v>
      </c>
      <c r="C10520" t="n">
        <v/>
      </c>
      <c r="D10520" t="n">
        <v/>
      </c>
      <c r="E10520" t="n">
        <v/>
      </c>
      <c r="F10520" t="n">
        <v/>
      </c>
    </row>
    <row r="10521">
      <c r="A10521" t="n">
        <v>10519</v>
      </c>
      <c r="B10521" t="n">
        <v>6390.2925</v>
      </c>
      <c r="C10521" t="n">
        <v/>
      </c>
      <c r="D10521" t="n">
        <v/>
      </c>
      <c r="E10521" t="n">
        <v/>
      </c>
      <c r="F10521" t="n">
        <v/>
      </c>
    </row>
    <row r="10522">
      <c r="A10522" t="n">
        <v>10520</v>
      </c>
      <c r="B10522" t="n">
        <v>6390.900000000001</v>
      </c>
      <c r="C10522" t="n">
        <v/>
      </c>
      <c r="D10522" t="n">
        <v/>
      </c>
      <c r="E10522" t="n">
        <v/>
      </c>
      <c r="F10522" t="n">
        <v/>
      </c>
    </row>
    <row r="10523">
      <c r="A10523" t="n">
        <v>10521</v>
      </c>
      <c r="B10523" t="n">
        <v>6391.507500000001</v>
      </c>
      <c r="C10523" t="n">
        <v/>
      </c>
      <c r="D10523" t="n">
        <v/>
      </c>
      <c r="E10523" t="n">
        <v/>
      </c>
      <c r="F10523" t="n">
        <v/>
      </c>
    </row>
    <row r="10524">
      <c r="A10524" t="n">
        <v>10522</v>
      </c>
      <c r="B10524" t="n">
        <v>6392.115000000001</v>
      </c>
      <c r="C10524" t="n">
        <v/>
      </c>
      <c r="D10524" t="n">
        <v/>
      </c>
      <c r="E10524" t="n">
        <v/>
      </c>
      <c r="F10524" t="n">
        <v/>
      </c>
    </row>
    <row r="10525">
      <c r="A10525" t="n">
        <v>10523</v>
      </c>
      <c r="B10525" t="n">
        <v>6392.722500000001</v>
      </c>
      <c r="C10525" t="n">
        <v/>
      </c>
      <c r="D10525" t="n">
        <v/>
      </c>
      <c r="E10525" t="n">
        <v/>
      </c>
      <c r="F10525" t="n">
        <v/>
      </c>
    </row>
    <row r="10526">
      <c r="A10526" t="n">
        <v>10524</v>
      </c>
      <c r="B10526" t="n">
        <v>6393.330000000001</v>
      </c>
      <c r="C10526" t="n">
        <v/>
      </c>
      <c r="D10526" t="n">
        <v/>
      </c>
      <c r="E10526" t="n">
        <v/>
      </c>
      <c r="F10526" t="n">
        <v/>
      </c>
    </row>
    <row r="10527">
      <c r="A10527" t="n">
        <v>10525</v>
      </c>
      <c r="B10527" t="n">
        <v>6393.9375</v>
      </c>
      <c r="C10527" t="n">
        <v/>
      </c>
      <c r="D10527" t="n">
        <v/>
      </c>
      <c r="E10527" t="n">
        <v/>
      </c>
      <c r="F10527" t="n">
        <v/>
      </c>
    </row>
    <row r="10528">
      <c r="A10528" t="n">
        <v>10526</v>
      </c>
      <c r="B10528" t="n">
        <v>6394.545</v>
      </c>
      <c r="C10528" t="n">
        <v/>
      </c>
      <c r="D10528" t="n">
        <v/>
      </c>
      <c r="E10528" t="n">
        <v/>
      </c>
      <c r="F10528" t="n">
        <v/>
      </c>
    </row>
    <row r="10529">
      <c r="A10529" t="n">
        <v>10527</v>
      </c>
      <c r="B10529" t="n">
        <v>6395.1525</v>
      </c>
      <c r="C10529" t="n">
        <v/>
      </c>
      <c r="D10529" t="n">
        <v/>
      </c>
      <c r="E10529" t="n">
        <v/>
      </c>
      <c r="F10529" t="n">
        <v/>
      </c>
    </row>
    <row r="10530">
      <c r="A10530" t="n">
        <v>10528</v>
      </c>
      <c r="B10530" t="n">
        <v>6395.76</v>
      </c>
      <c r="C10530" t="n">
        <v/>
      </c>
      <c r="D10530" t="n">
        <v/>
      </c>
      <c r="E10530" t="n">
        <v/>
      </c>
      <c r="F10530" t="n">
        <v/>
      </c>
    </row>
    <row r="10531">
      <c r="A10531" t="n">
        <v>10529</v>
      </c>
      <c r="B10531" t="n">
        <v>6396.3675</v>
      </c>
      <c r="C10531" t="n">
        <v/>
      </c>
      <c r="D10531" t="n">
        <v/>
      </c>
      <c r="E10531" t="n">
        <v/>
      </c>
      <c r="F10531" t="n">
        <v/>
      </c>
    </row>
    <row r="10532">
      <c r="A10532" t="n">
        <v>10530</v>
      </c>
      <c r="B10532" t="n">
        <v>6396.975</v>
      </c>
      <c r="C10532" t="n">
        <v/>
      </c>
      <c r="D10532" t="n">
        <v/>
      </c>
      <c r="E10532" t="n">
        <v/>
      </c>
      <c r="F10532" t="n">
        <v/>
      </c>
    </row>
    <row r="10533">
      <c r="A10533" t="n">
        <v>10531</v>
      </c>
      <c r="B10533" t="n">
        <v>6397.5825</v>
      </c>
      <c r="C10533" t="n">
        <v/>
      </c>
      <c r="D10533" t="n">
        <v/>
      </c>
      <c r="E10533" t="n">
        <v/>
      </c>
      <c r="F10533" t="n">
        <v/>
      </c>
    </row>
    <row r="10534">
      <c r="A10534" t="n">
        <v>10532</v>
      </c>
      <c r="B10534" t="n">
        <v>6398.190000000001</v>
      </c>
      <c r="C10534" t="n">
        <v/>
      </c>
      <c r="D10534" t="n">
        <v/>
      </c>
      <c r="E10534" t="n">
        <v/>
      </c>
      <c r="F10534" t="n">
        <v/>
      </c>
    </row>
    <row r="10535">
      <c r="A10535" t="n">
        <v>10533</v>
      </c>
      <c r="B10535" t="n">
        <v>6398.797500000001</v>
      </c>
      <c r="C10535" t="n">
        <v/>
      </c>
      <c r="D10535" t="n">
        <v/>
      </c>
      <c r="E10535" t="n">
        <v/>
      </c>
      <c r="F10535" t="n">
        <v/>
      </c>
    </row>
    <row r="10536">
      <c r="A10536" t="n">
        <v>10534</v>
      </c>
      <c r="B10536" t="n">
        <v>6399.405000000001</v>
      </c>
      <c r="C10536" t="n">
        <v/>
      </c>
      <c r="D10536" t="n">
        <v/>
      </c>
      <c r="E10536" t="n">
        <v/>
      </c>
      <c r="F10536" t="n">
        <v/>
      </c>
    </row>
    <row r="10537">
      <c r="A10537" t="n">
        <v>10535</v>
      </c>
      <c r="B10537" t="n">
        <v>6400.012500000001</v>
      </c>
      <c r="C10537" t="n">
        <v/>
      </c>
      <c r="D10537" t="n">
        <v/>
      </c>
      <c r="E10537" t="n">
        <v/>
      </c>
      <c r="F10537" t="n">
        <v/>
      </c>
    </row>
    <row r="10538">
      <c r="A10538" t="n">
        <v>10536</v>
      </c>
      <c r="B10538" t="n">
        <v>6400.620000000001</v>
      </c>
      <c r="C10538" t="n">
        <v/>
      </c>
      <c r="D10538" t="n">
        <v/>
      </c>
      <c r="E10538" t="n">
        <v/>
      </c>
      <c r="F10538" t="n">
        <v/>
      </c>
    </row>
    <row r="10539">
      <c r="A10539" t="n">
        <v>10537</v>
      </c>
      <c r="B10539" t="n">
        <v>6401.227500000001</v>
      </c>
      <c r="C10539" t="n">
        <v/>
      </c>
      <c r="D10539" t="n">
        <v/>
      </c>
      <c r="E10539" t="n">
        <v/>
      </c>
      <c r="F10539" t="n">
        <v/>
      </c>
    </row>
    <row r="10540">
      <c r="A10540" t="n">
        <v>10538</v>
      </c>
      <c r="B10540" t="n">
        <v>6401.835</v>
      </c>
      <c r="C10540" t="n">
        <v/>
      </c>
      <c r="D10540" t="n">
        <v/>
      </c>
      <c r="E10540" t="n">
        <v/>
      </c>
      <c r="F10540" t="n">
        <v/>
      </c>
    </row>
    <row r="10541">
      <c r="A10541" t="n">
        <v>10539</v>
      </c>
      <c r="B10541" t="n">
        <v>6402.4425</v>
      </c>
      <c r="C10541" t="n">
        <v/>
      </c>
      <c r="D10541" t="n">
        <v/>
      </c>
      <c r="E10541" t="n">
        <v/>
      </c>
      <c r="F10541" t="n">
        <v/>
      </c>
    </row>
    <row r="10542">
      <c r="A10542" t="n">
        <v>10540</v>
      </c>
      <c r="B10542" t="n">
        <v>6403.05</v>
      </c>
      <c r="C10542" t="n">
        <v/>
      </c>
      <c r="D10542" t="n">
        <v/>
      </c>
      <c r="E10542" t="n">
        <v/>
      </c>
      <c r="F10542" t="n">
        <v/>
      </c>
    </row>
    <row r="10543">
      <c r="A10543" t="n">
        <v>10541</v>
      </c>
      <c r="B10543" t="n">
        <v>6403.6575</v>
      </c>
      <c r="C10543" t="n">
        <v/>
      </c>
      <c r="D10543" t="n">
        <v/>
      </c>
      <c r="E10543" t="n">
        <v/>
      </c>
      <c r="F10543" t="n">
        <v/>
      </c>
    </row>
    <row r="10544">
      <c r="A10544" t="n">
        <v>10542</v>
      </c>
      <c r="B10544" t="n">
        <v>6404.265</v>
      </c>
      <c r="C10544" t="n">
        <v/>
      </c>
      <c r="D10544" t="n">
        <v/>
      </c>
      <c r="E10544" t="n">
        <v/>
      </c>
      <c r="F10544" t="n">
        <v/>
      </c>
    </row>
    <row r="10545">
      <c r="A10545" t="n">
        <v>10543</v>
      </c>
      <c r="B10545" t="n">
        <v>6404.8725</v>
      </c>
      <c r="C10545" t="n">
        <v/>
      </c>
      <c r="D10545" t="n">
        <v/>
      </c>
      <c r="E10545" t="n">
        <v/>
      </c>
      <c r="F10545" t="n">
        <v/>
      </c>
    </row>
    <row r="10546">
      <c r="A10546" t="n">
        <v>10544</v>
      </c>
      <c r="B10546" t="n">
        <v>6405.48</v>
      </c>
      <c r="C10546" t="n">
        <v/>
      </c>
      <c r="D10546" t="n">
        <v/>
      </c>
      <c r="E10546" t="n">
        <v/>
      </c>
      <c r="F10546" t="n">
        <v/>
      </c>
    </row>
    <row r="10547">
      <c r="A10547" t="n">
        <v>10545</v>
      </c>
      <c r="B10547" t="n">
        <v>6406.087500000001</v>
      </c>
      <c r="C10547" t="n">
        <v/>
      </c>
      <c r="D10547" t="n">
        <v/>
      </c>
      <c r="E10547" t="n">
        <v/>
      </c>
      <c r="F10547" t="n">
        <v/>
      </c>
    </row>
    <row r="10548">
      <c r="A10548" t="n">
        <v>10546</v>
      </c>
      <c r="B10548" t="n">
        <v>6406.695000000001</v>
      </c>
      <c r="C10548" t="n">
        <v/>
      </c>
      <c r="D10548" t="n">
        <v/>
      </c>
      <c r="E10548" t="n">
        <v/>
      </c>
      <c r="F10548" t="n">
        <v/>
      </c>
    </row>
    <row r="10549">
      <c r="A10549" t="n">
        <v>10547</v>
      </c>
      <c r="B10549" t="n">
        <v>6407.302500000001</v>
      </c>
      <c r="C10549" t="n">
        <v/>
      </c>
      <c r="D10549" t="n">
        <v/>
      </c>
      <c r="E10549" t="n">
        <v/>
      </c>
      <c r="F10549" t="n">
        <v/>
      </c>
    </row>
    <row r="10550">
      <c r="A10550" t="n">
        <v>10548</v>
      </c>
      <c r="B10550" t="n">
        <v>6407.910000000001</v>
      </c>
      <c r="C10550" t="n">
        <v/>
      </c>
      <c r="D10550" t="n">
        <v/>
      </c>
      <c r="E10550" t="n">
        <v/>
      </c>
      <c r="F10550" t="n">
        <v/>
      </c>
    </row>
    <row r="10551">
      <c r="A10551" t="n">
        <v>10549</v>
      </c>
      <c r="B10551" t="n">
        <v>6408.517500000001</v>
      </c>
      <c r="C10551" t="n">
        <v/>
      </c>
      <c r="D10551" t="n">
        <v/>
      </c>
      <c r="E10551" t="n">
        <v/>
      </c>
      <c r="F10551" t="n">
        <v/>
      </c>
    </row>
    <row r="10552">
      <c r="A10552" t="n">
        <v>10550</v>
      </c>
      <c r="B10552" t="n">
        <v>6409.125</v>
      </c>
      <c r="C10552" t="n">
        <v/>
      </c>
      <c r="D10552" t="n">
        <v/>
      </c>
      <c r="E10552" t="n">
        <v/>
      </c>
      <c r="F10552" t="n">
        <v/>
      </c>
    </row>
    <row r="10553">
      <c r="A10553" t="n">
        <v>10551</v>
      </c>
      <c r="B10553" t="n">
        <v>6409.7325</v>
      </c>
      <c r="C10553" t="n">
        <v/>
      </c>
      <c r="D10553" t="n">
        <v/>
      </c>
      <c r="E10553" t="n">
        <v/>
      </c>
      <c r="F10553" t="n">
        <v/>
      </c>
    </row>
    <row r="10554">
      <c r="A10554" t="n">
        <v>10552</v>
      </c>
      <c r="B10554" t="n">
        <v>6410.34</v>
      </c>
      <c r="C10554" t="n">
        <v/>
      </c>
      <c r="D10554" t="n">
        <v/>
      </c>
      <c r="E10554" t="n">
        <v/>
      </c>
      <c r="F10554" t="n">
        <v/>
      </c>
    </row>
    <row r="10555">
      <c r="A10555" t="n">
        <v>10553</v>
      </c>
      <c r="B10555" t="n">
        <v>6410.9475</v>
      </c>
      <c r="C10555" t="n">
        <v/>
      </c>
      <c r="D10555" t="n">
        <v/>
      </c>
      <c r="E10555" t="n">
        <v/>
      </c>
      <c r="F10555" t="n">
        <v/>
      </c>
    </row>
    <row r="10556">
      <c r="A10556" t="n">
        <v>10554</v>
      </c>
      <c r="B10556" t="n">
        <v>6411.555</v>
      </c>
      <c r="C10556" t="n">
        <v/>
      </c>
      <c r="D10556" t="n">
        <v/>
      </c>
      <c r="E10556" t="n">
        <v/>
      </c>
      <c r="F10556" t="n">
        <v/>
      </c>
    </row>
    <row r="10557">
      <c r="A10557" t="n">
        <v>10555</v>
      </c>
      <c r="B10557" t="n">
        <v>6412.1625</v>
      </c>
      <c r="C10557" t="n">
        <v/>
      </c>
      <c r="D10557" t="n">
        <v/>
      </c>
      <c r="E10557" t="n">
        <v/>
      </c>
      <c r="F10557" t="n">
        <v/>
      </c>
    </row>
    <row r="10558">
      <c r="A10558" t="n">
        <v>10556</v>
      </c>
      <c r="B10558" t="n">
        <v>6412.77</v>
      </c>
      <c r="C10558" t="n">
        <v/>
      </c>
      <c r="D10558" t="n">
        <v/>
      </c>
      <c r="E10558" t="n">
        <v/>
      </c>
      <c r="F10558" t="n">
        <v/>
      </c>
    </row>
    <row r="10559">
      <c r="A10559" t="n">
        <v>10557</v>
      </c>
      <c r="B10559" t="n">
        <v>6413.377500000001</v>
      </c>
      <c r="C10559" t="n">
        <v/>
      </c>
      <c r="D10559" t="n">
        <v/>
      </c>
      <c r="E10559" t="n">
        <v/>
      </c>
      <c r="F10559" t="n">
        <v/>
      </c>
    </row>
    <row r="10560">
      <c r="A10560" t="n">
        <v>10558</v>
      </c>
      <c r="B10560" t="n">
        <v>6413.985000000001</v>
      </c>
      <c r="C10560" t="n">
        <v/>
      </c>
      <c r="D10560" t="n">
        <v/>
      </c>
      <c r="E10560" t="n">
        <v/>
      </c>
      <c r="F10560" t="n">
        <v/>
      </c>
    </row>
    <row r="10561">
      <c r="A10561" t="n">
        <v>10559</v>
      </c>
      <c r="B10561" t="n">
        <v>6414.592500000001</v>
      </c>
      <c r="C10561" t="n">
        <v/>
      </c>
      <c r="D10561" t="n">
        <v/>
      </c>
      <c r="E10561" t="n">
        <v/>
      </c>
      <c r="F10561" t="n">
        <v/>
      </c>
    </row>
    <row r="10562">
      <c r="A10562" t="n">
        <v>10560</v>
      </c>
      <c r="B10562" t="n">
        <v>6415.200000000001</v>
      </c>
      <c r="C10562" t="n">
        <v/>
      </c>
      <c r="D10562" t="n">
        <v/>
      </c>
      <c r="E10562" t="n">
        <v/>
      </c>
      <c r="F10562" t="n">
        <v/>
      </c>
    </row>
    <row r="10563">
      <c r="A10563" t="n">
        <v>10561</v>
      </c>
      <c r="B10563" t="n">
        <v>6415.807500000001</v>
      </c>
      <c r="C10563" t="n">
        <v/>
      </c>
      <c r="D10563" t="n">
        <v/>
      </c>
      <c r="E10563" t="n">
        <v/>
      </c>
      <c r="F10563" t="n">
        <v/>
      </c>
    </row>
    <row r="10564">
      <c r="A10564" t="n">
        <v>10562</v>
      </c>
      <c r="B10564" t="n">
        <v>6416.415000000001</v>
      </c>
      <c r="C10564" t="n">
        <v/>
      </c>
      <c r="D10564" t="n">
        <v/>
      </c>
      <c r="E10564" t="n">
        <v/>
      </c>
      <c r="F10564" t="n">
        <v/>
      </c>
    </row>
    <row r="10565">
      <c r="A10565" t="n">
        <v>10563</v>
      </c>
      <c r="B10565" t="n">
        <v>6417.0225</v>
      </c>
      <c r="C10565" t="n">
        <v/>
      </c>
      <c r="D10565" t="n">
        <v/>
      </c>
      <c r="E10565" t="n">
        <v/>
      </c>
      <c r="F10565" t="n">
        <v/>
      </c>
    </row>
    <row r="10566">
      <c r="A10566" t="n">
        <v>10564</v>
      </c>
      <c r="B10566" t="n">
        <v>6417.63</v>
      </c>
      <c r="C10566" t="n">
        <v/>
      </c>
      <c r="D10566" t="n">
        <v/>
      </c>
      <c r="E10566" t="n">
        <v/>
      </c>
      <c r="F10566" t="n">
        <v/>
      </c>
    </row>
    <row r="10567">
      <c r="A10567" t="n">
        <v>10565</v>
      </c>
      <c r="B10567" t="n">
        <v>6418.2375</v>
      </c>
      <c r="C10567" t="n">
        <v/>
      </c>
      <c r="D10567" t="n">
        <v/>
      </c>
      <c r="E10567" t="n">
        <v/>
      </c>
      <c r="F10567" t="n">
        <v/>
      </c>
    </row>
    <row r="10568">
      <c r="A10568" t="n">
        <v>10566</v>
      </c>
      <c r="B10568" t="n">
        <v>6418.845</v>
      </c>
      <c r="C10568" t="n">
        <v/>
      </c>
      <c r="D10568" t="n">
        <v/>
      </c>
      <c r="E10568" t="n">
        <v/>
      </c>
      <c r="F10568" t="n">
        <v/>
      </c>
    </row>
    <row r="10569">
      <c r="A10569" t="n">
        <v>10567</v>
      </c>
      <c r="B10569" t="n">
        <v>6419.4525</v>
      </c>
      <c r="C10569" t="n">
        <v/>
      </c>
      <c r="D10569" t="n">
        <v/>
      </c>
      <c r="E10569" t="n">
        <v/>
      </c>
      <c r="F10569" t="n">
        <v/>
      </c>
    </row>
    <row r="10570">
      <c r="A10570" t="n">
        <v>10568</v>
      </c>
      <c r="B10570" t="n">
        <v>6420.06</v>
      </c>
      <c r="C10570" t="n">
        <v/>
      </c>
      <c r="D10570" t="n">
        <v/>
      </c>
      <c r="E10570" t="n">
        <v/>
      </c>
      <c r="F10570" t="n">
        <v/>
      </c>
    </row>
    <row r="10571">
      <c r="A10571" t="n">
        <v>10569</v>
      </c>
      <c r="B10571" t="n">
        <v>6420.6675</v>
      </c>
      <c r="C10571" t="n">
        <v/>
      </c>
      <c r="D10571" t="n">
        <v/>
      </c>
      <c r="E10571" t="n">
        <v/>
      </c>
      <c r="F10571" t="n">
        <v/>
      </c>
    </row>
    <row r="10572">
      <c r="A10572" t="n">
        <v>10570</v>
      </c>
      <c r="B10572" t="n">
        <v>6421.275000000001</v>
      </c>
      <c r="C10572" t="n">
        <v/>
      </c>
      <c r="D10572" t="n">
        <v/>
      </c>
      <c r="E10572" t="n">
        <v/>
      </c>
      <c r="F10572" t="n">
        <v/>
      </c>
    </row>
    <row r="10573">
      <c r="A10573" t="n">
        <v>10571</v>
      </c>
      <c r="B10573" t="n">
        <v>6421.882500000001</v>
      </c>
      <c r="C10573" t="n">
        <v/>
      </c>
      <c r="D10573" t="n">
        <v/>
      </c>
      <c r="E10573" t="n">
        <v/>
      </c>
      <c r="F10573" t="n">
        <v/>
      </c>
    </row>
    <row r="10574">
      <c r="A10574" t="n">
        <v>10572</v>
      </c>
      <c r="B10574" t="n">
        <v>6422.490000000001</v>
      </c>
      <c r="C10574" t="n">
        <v/>
      </c>
      <c r="D10574" t="n">
        <v/>
      </c>
      <c r="E10574" t="n">
        <v/>
      </c>
      <c r="F10574" t="n">
        <v/>
      </c>
    </row>
    <row r="10575">
      <c r="A10575" t="n">
        <v>10573</v>
      </c>
      <c r="B10575" t="n">
        <v>6423.097500000001</v>
      </c>
      <c r="C10575" t="n">
        <v/>
      </c>
      <c r="D10575" t="n">
        <v/>
      </c>
      <c r="E10575" t="n">
        <v/>
      </c>
      <c r="F10575" t="n">
        <v/>
      </c>
    </row>
    <row r="10576">
      <c r="A10576" t="n">
        <v>10574</v>
      </c>
      <c r="B10576" t="n">
        <v>6423.705000000001</v>
      </c>
      <c r="C10576" t="n">
        <v/>
      </c>
      <c r="D10576" t="n">
        <v/>
      </c>
      <c r="E10576" t="n">
        <v/>
      </c>
      <c r="F10576" t="n">
        <v/>
      </c>
    </row>
    <row r="10577">
      <c r="A10577" t="n">
        <v>10575</v>
      </c>
      <c r="B10577" t="n">
        <v>6424.3125</v>
      </c>
      <c r="C10577" t="n">
        <v/>
      </c>
      <c r="D10577" t="n">
        <v/>
      </c>
      <c r="E10577" t="n">
        <v/>
      </c>
      <c r="F10577" t="n">
        <v/>
      </c>
    </row>
    <row r="10578">
      <c r="A10578" t="n">
        <v>10576</v>
      </c>
      <c r="B10578" t="n">
        <v>6424.92</v>
      </c>
      <c r="C10578" t="n">
        <v/>
      </c>
      <c r="D10578" t="n">
        <v/>
      </c>
      <c r="E10578" t="n">
        <v/>
      </c>
      <c r="F10578" t="n">
        <v/>
      </c>
    </row>
    <row r="10579">
      <c r="A10579" t="n">
        <v>10577</v>
      </c>
      <c r="B10579" t="n">
        <v>6425.5275</v>
      </c>
      <c r="C10579" t="n">
        <v/>
      </c>
      <c r="D10579" t="n">
        <v/>
      </c>
      <c r="E10579" t="n">
        <v/>
      </c>
      <c r="F10579" t="n">
        <v/>
      </c>
    </row>
    <row r="10580">
      <c r="A10580" t="n">
        <v>10578</v>
      </c>
      <c r="B10580" t="n">
        <v>6426.135</v>
      </c>
      <c r="C10580" t="n">
        <v/>
      </c>
      <c r="D10580" t="n">
        <v/>
      </c>
      <c r="E10580" t="n">
        <v/>
      </c>
      <c r="F10580" t="n">
        <v/>
      </c>
    </row>
    <row r="10581">
      <c r="A10581" t="n">
        <v>10579</v>
      </c>
      <c r="B10581" t="n">
        <v>6426.7425</v>
      </c>
      <c r="C10581" t="n">
        <v/>
      </c>
      <c r="D10581" t="n">
        <v/>
      </c>
      <c r="E10581" t="n">
        <v/>
      </c>
      <c r="F10581" t="n">
        <v/>
      </c>
    </row>
    <row r="10582">
      <c r="A10582" t="n">
        <v>10580</v>
      </c>
      <c r="B10582" t="n">
        <v>6427.35</v>
      </c>
      <c r="C10582" t="n">
        <v/>
      </c>
      <c r="D10582" t="n">
        <v/>
      </c>
      <c r="E10582" t="n">
        <v/>
      </c>
      <c r="F10582" t="n">
        <v/>
      </c>
    </row>
    <row r="10583">
      <c r="A10583" t="n">
        <v>10581</v>
      </c>
      <c r="B10583" t="n">
        <v>6427.9575</v>
      </c>
      <c r="C10583" t="n">
        <v/>
      </c>
      <c r="D10583" t="n">
        <v/>
      </c>
      <c r="E10583" t="n">
        <v/>
      </c>
      <c r="F10583" t="n">
        <v/>
      </c>
    </row>
    <row r="10584">
      <c r="A10584" t="n">
        <v>10582</v>
      </c>
      <c r="B10584" t="n">
        <v>6428.565000000001</v>
      </c>
      <c r="C10584" t="n">
        <v/>
      </c>
      <c r="D10584" t="n">
        <v/>
      </c>
      <c r="E10584" t="n">
        <v/>
      </c>
      <c r="F10584" t="n">
        <v/>
      </c>
    </row>
    <row r="10585">
      <c r="A10585" t="n">
        <v>10583</v>
      </c>
      <c r="B10585" t="n">
        <v>6429.172500000001</v>
      </c>
      <c r="C10585" t="n">
        <v/>
      </c>
      <c r="D10585" t="n">
        <v/>
      </c>
      <c r="E10585" t="n">
        <v/>
      </c>
      <c r="F10585" t="n">
        <v/>
      </c>
    </row>
    <row r="10586">
      <c r="A10586" t="n">
        <v>10584</v>
      </c>
      <c r="B10586" t="n">
        <v>6429.780000000001</v>
      </c>
      <c r="C10586" t="n">
        <v/>
      </c>
      <c r="D10586" t="n">
        <v/>
      </c>
      <c r="E10586" t="n">
        <v/>
      </c>
      <c r="F10586" t="n">
        <v/>
      </c>
    </row>
    <row r="10587">
      <c r="A10587" t="n">
        <v>10585</v>
      </c>
      <c r="B10587" t="n">
        <v>6430.387500000001</v>
      </c>
      <c r="C10587" t="n">
        <v/>
      </c>
      <c r="D10587" t="n">
        <v/>
      </c>
      <c r="E10587" t="n">
        <v/>
      </c>
      <c r="F10587" t="n">
        <v/>
      </c>
    </row>
    <row r="10588">
      <c r="A10588" t="n">
        <v>10586</v>
      </c>
      <c r="B10588" t="n">
        <v>6430.995000000001</v>
      </c>
      <c r="C10588" t="n">
        <v/>
      </c>
      <c r="D10588" t="n">
        <v/>
      </c>
      <c r="E10588" t="n">
        <v/>
      </c>
      <c r="F10588" t="n">
        <v/>
      </c>
    </row>
    <row r="10589">
      <c r="A10589" t="n">
        <v>10587</v>
      </c>
      <c r="B10589" t="n">
        <v>6431.602500000001</v>
      </c>
      <c r="C10589" t="n">
        <v/>
      </c>
      <c r="D10589" t="n">
        <v/>
      </c>
      <c r="E10589" t="n">
        <v/>
      </c>
      <c r="F10589" t="n">
        <v/>
      </c>
    </row>
    <row r="10590">
      <c r="A10590" t="n">
        <v>10588</v>
      </c>
      <c r="B10590" t="n">
        <v>6432.21</v>
      </c>
      <c r="C10590" t="n">
        <v/>
      </c>
      <c r="D10590" t="n">
        <v/>
      </c>
      <c r="E10590" t="n">
        <v/>
      </c>
      <c r="F10590" t="n">
        <v/>
      </c>
    </row>
    <row r="10591">
      <c r="A10591" t="n">
        <v>10589</v>
      </c>
      <c r="B10591" t="n">
        <v>6432.8175</v>
      </c>
      <c r="C10591" t="n">
        <v/>
      </c>
      <c r="D10591" t="n">
        <v/>
      </c>
      <c r="E10591" t="n">
        <v/>
      </c>
      <c r="F10591" t="n">
        <v/>
      </c>
    </row>
    <row r="10592">
      <c r="A10592" t="n">
        <v>10590</v>
      </c>
      <c r="B10592" t="n">
        <v>6433.425</v>
      </c>
      <c r="C10592" t="n">
        <v/>
      </c>
      <c r="D10592" t="n">
        <v/>
      </c>
      <c r="E10592" t="n">
        <v/>
      </c>
      <c r="F10592" t="n">
        <v/>
      </c>
    </row>
    <row r="10593">
      <c r="A10593" t="n">
        <v>10591</v>
      </c>
      <c r="B10593" t="n">
        <v>6434.0325</v>
      </c>
      <c r="C10593" t="n">
        <v/>
      </c>
      <c r="D10593" t="n">
        <v/>
      </c>
      <c r="E10593" t="n">
        <v/>
      </c>
      <c r="F10593" t="n">
        <v/>
      </c>
    </row>
    <row r="10594">
      <c r="A10594" t="n">
        <v>10592</v>
      </c>
      <c r="B10594" t="n">
        <v>6434.64</v>
      </c>
      <c r="C10594" t="n">
        <v/>
      </c>
      <c r="D10594" t="n">
        <v/>
      </c>
      <c r="E10594" t="n">
        <v/>
      </c>
      <c r="F10594" t="n">
        <v/>
      </c>
    </row>
    <row r="10595">
      <c r="A10595" t="n">
        <v>10593</v>
      </c>
      <c r="B10595" t="n">
        <v>6435.2475</v>
      </c>
      <c r="C10595" t="n">
        <v/>
      </c>
      <c r="D10595" t="n">
        <v/>
      </c>
      <c r="E10595" t="n">
        <v/>
      </c>
      <c r="F10595" t="n">
        <v/>
      </c>
    </row>
    <row r="10596">
      <c r="A10596" t="n">
        <v>10594</v>
      </c>
      <c r="B10596" t="n">
        <v>6435.855</v>
      </c>
      <c r="C10596" t="n">
        <v/>
      </c>
      <c r="D10596" t="n">
        <v/>
      </c>
      <c r="E10596" t="n">
        <v/>
      </c>
      <c r="F10596" t="n">
        <v/>
      </c>
    </row>
    <row r="10597">
      <c r="A10597" t="n">
        <v>10595</v>
      </c>
      <c r="B10597" t="n">
        <v>6436.462500000001</v>
      </c>
      <c r="C10597" t="n">
        <v/>
      </c>
      <c r="D10597" t="n">
        <v/>
      </c>
      <c r="E10597" t="n">
        <v/>
      </c>
      <c r="F10597" t="n">
        <v/>
      </c>
    </row>
    <row r="10598">
      <c r="A10598" t="n">
        <v>10596</v>
      </c>
      <c r="B10598" t="n">
        <v>6437.070000000001</v>
      </c>
      <c r="C10598" t="n">
        <v/>
      </c>
      <c r="D10598" t="n">
        <v/>
      </c>
      <c r="E10598" t="n">
        <v/>
      </c>
      <c r="F10598" t="n">
        <v/>
      </c>
    </row>
    <row r="10599">
      <c r="A10599" t="n">
        <v>10597</v>
      </c>
      <c r="B10599" t="n">
        <v>6437.677500000001</v>
      </c>
      <c r="C10599" t="n">
        <v/>
      </c>
      <c r="D10599" t="n">
        <v/>
      </c>
      <c r="E10599" t="n">
        <v/>
      </c>
      <c r="F10599" t="n">
        <v/>
      </c>
    </row>
    <row r="10600">
      <c r="A10600" t="n">
        <v>10598</v>
      </c>
      <c r="B10600" t="n">
        <v>6438.285000000001</v>
      </c>
      <c r="C10600" t="n">
        <v/>
      </c>
      <c r="D10600" t="n">
        <v/>
      </c>
      <c r="E10600" t="n">
        <v/>
      </c>
      <c r="F10600" t="n">
        <v/>
      </c>
    </row>
    <row r="10601">
      <c r="A10601" t="n">
        <v>10599</v>
      </c>
      <c r="B10601" t="n">
        <v>6438.892500000001</v>
      </c>
      <c r="C10601" t="n">
        <v/>
      </c>
      <c r="D10601" t="n">
        <v/>
      </c>
      <c r="E10601" t="n">
        <v/>
      </c>
      <c r="F10601" t="n">
        <v/>
      </c>
    </row>
    <row r="10602">
      <c r="A10602" t="n">
        <v>10600</v>
      </c>
      <c r="B10602" t="n">
        <v>6439.5</v>
      </c>
      <c r="C10602" t="n">
        <v/>
      </c>
      <c r="D10602" t="n">
        <v/>
      </c>
      <c r="E10602" t="n">
        <v/>
      </c>
      <c r="F10602" t="n">
        <v/>
      </c>
    </row>
    <row r="10603">
      <c r="A10603" t="n">
        <v>10601</v>
      </c>
      <c r="B10603" t="n">
        <v>6440.1075</v>
      </c>
      <c r="C10603" t="n">
        <v/>
      </c>
      <c r="D10603" t="n">
        <v/>
      </c>
      <c r="E10603" t="n">
        <v/>
      </c>
      <c r="F10603" t="n">
        <v/>
      </c>
    </row>
    <row r="10604">
      <c r="A10604" t="n">
        <v>10602</v>
      </c>
      <c r="B10604" t="n">
        <v>6440.715</v>
      </c>
      <c r="C10604" t="n">
        <v/>
      </c>
      <c r="D10604" t="n">
        <v/>
      </c>
      <c r="E10604" t="n">
        <v/>
      </c>
      <c r="F10604" t="n">
        <v/>
      </c>
    </row>
    <row r="10605">
      <c r="A10605" t="n">
        <v>10603</v>
      </c>
      <c r="B10605" t="n">
        <v>6441.3225</v>
      </c>
      <c r="C10605" t="n">
        <v/>
      </c>
      <c r="D10605" t="n">
        <v/>
      </c>
      <c r="E10605" t="n">
        <v/>
      </c>
      <c r="F10605" t="n">
        <v/>
      </c>
    </row>
    <row r="10606">
      <c r="A10606" t="n">
        <v>10604</v>
      </c>
      <c r="B10606" t="n">
        <v>6441.93</v>
      </c>
      <c r="C10606" t="n">
        <v/>
      </c>
      <c r="D10606" t="n">
        <v/>
      </c>
      <c r="E10606" t="n">
        <v/>
      </c>
      <c r="F10606" t="n">
        <v/>
      </c>
    </row>
    <row r="10607">
      <c r="A10607" t="n">
        <v>10605</v>
      </c>
      <c r="B10607" t="n">
        <v>6442.5375</v>
      </c>
      <c r="C10607" t="n">
        <v/>
      </c>
      <c r="D10607" t="n">
        <v/>
      </c>
      <c r="E10607" t="n">
        <v/>
      </c>
      <c r="F10607" t="n">
        <v/>
      </c>
    </row>
    <row r="10608">
      <c r="A10608" t="n">
        <v>10606</v>
      </c>
      <c r="B10608" t="n">
        <v>6443.145</v>
      </c>
      <c r="C10608" t="n">
        <v/>
      </c>
      <c r="D10608" t="n">
        <v/>
      </c>
      <c r="E10608" t="n">
        <v/>
      </c>
      <c r="F10608" t="n">
        <v/>
      </c>
    </row>
    <row r="10609">
      <c r="A10609" t="n">
        <v>10607</v>
      </c>
      <c r="B10609" t="n">
        <v>6443.752500000001</v>
      </c>
      <c r="C10609" t="n">
        <v/>
      </c>
      <c r="D10609" t="n">
        <v/>
      </c>
      <c r="E10609" t="n">
        <v/>
      </c>
      <c r="F10609" t="n">
        <v/>
      </c>
    </row>
    <row r="10610">
      <c r="A10610" t="n">
        <v>10608</v>
      </c>
      <c r="B10610" t="n">
        <v>6444.360000000001</v>
      </c>
      <c r="C10610" t="n">
        <v/>
      </c>
      <c r="D10610" t="n">
        <v/>
      </c>
      <c r="E10610" t="n">
        <v/>
      </c>
      <c r="F10610" t="n">
        <v/>
      </c>
    </row>
    <row r="10611">
      <c r="A10611" t="n">
        <v>10609</v>
      </c>
      <c r="B10611" t="n">
        <v>6444.967500000001</v>
      </c>
      <c r="C10611" t="n">
        <v/>
      </c>
      <c r="D10611" t="n">
        <v/>
      </c>
      <c r="E10611" t="n">
        <v/>
      </c>
      <c r="F10611" t="n">
        <v/>
      </c>
    </row>
    <row r="10612">
      <c r="A10612" t="n">
        <v>10610</v>
      </c>
      <c r="B10612" t="n">
        <v>6445.575000000001</v>
      </c>
      <c r="C10612" t="n">
        <v/>
      </c>
      <c r="D10612" t="n">
        <v/>
      </c>
      <c r="E10612" t="n">
        <v/>
      </c>
      <c r="F10612" t="n">
        <v/>
      </c>
    </row>
    <row r="10613">
      <c r="A10613" t="n">
        <v>10611</v>
      </c>
      <c r="B10613" t="n">
        <v>6446.182500000001</v>
      </c>
      <c r="C10613" t="n">
        <v/>
      </c>
      <c r="D10613" t="n">
        <v/>
      </c>
      <c r="E10613" t="n">
        <v/>
      </c>
      <c r="F10613" t="n">
        <v/>
      </c>
    </row>
    <row r="10614">
      <c r="A10614" t="n">
        <v>10612</v>
      </c>
      <c r="B10614" t="n">
        <v>6446.790000000001</v>
      </c>
      <c r="C10614" t="n">
        <v/>
      </c>
      <c r="D10614" t="n">
        <v/>
      </c>
      <c r="E10614" t="n">
        <v/>
      </c>
      <c r="F10614" t="n">
        <v/>
      </c>
    </row>
    <row r="10615">
      <c r="A10615" t="n">
        <v>10613</v>
      </c>
      <c r="B10615" t="n">
        <v>6447.3975</v>
      </c>
      <c r="C10615" t="n">
        <v/>
      </c>
      <c r="D10615" t="n">
        <v/>
      </c>
      <c r="E10615" t="n">
        <v/>
      </c>
      <c r="F10615" t="n">
        <v/>
      </c>
    </row>
    <row r="10616">
      <c r="A10616" t="n">
        <v>10614</v>
      </c>
      <c r="B10616" t="n">
        <v>6448.005</v>
      </c>
      <c r="C10616" t="n">
        <v/>
      </c>
      <c r="D10616" t="n">
        <v/>
      </c>
      <c r="E10616" t="n">
        <v/>
      </c>
      <c r="F10616" t="n">
        <v/>
      </c>
    </row>
    <row r="10617">
      <c r="A10617" t="n">
        <v>10615</v>
      </c>
      <c r="B10617" t="n">
        <v>6448.6125</v>
      </c>
      <c r="C10617" t="n">
        <v/>
      </c>
      <c r="D10617" t="n">
        <v/>
      </c>
      <c r="E10617" t="n">
        <v/>
      </c>
      <c r="F10617" t="n">
        <v/>
      </c>
    </row>
    <row r="10618">
      <c r="A10618" t="n">
        <v>10616</v>
      </c>
      <c r="B10618" t="n">
        <v>6449.22</v>
      </c>
      <c r="C10618" t="n">
        <v/>
      </c>
      <c r="D10618" t="n">
        <v/>
      </c>
      <c r="E10618" t="n">
        <v/>
      </c>
      <c r="F10618" t="n">
        <v/>
      </c>
    </row>
    <row r="10619">
      <c r="A10619" t="n">
        <v>10617</v>
      </c>
      <c r="B10619" t="n">
        <v>6449.8275</v>
      </c>
      <c r="C10619" t="n">
        <v/>
      </c>
      <c r="D10619" t="n">
        <v/>
      </c>
      <c r="E10619" t="n">
        <v/>
      </c>
      <c r="F10619" t="n">
        <v/>
      </c>
    </row>
    <row r="10620">
      <c r="A10620" t="n">
        <v>10618</v>
      </c>
      <c r="B10620" t="n">
        <v>6450.435</v>
      </c>
      <c r="C10620" t="n">
        <v/>
      </c>
      <c r="D10620" t="n">
        <v/>
      </c>
      <c r="E10620" t="n">
        <v/>
      </c>
      <c r="F10620" t="n">
        <v/>
      </c>
    </row>
    <row r="10621">
      <c r="A10621" t="n">
        <v>10619</v>
      </c>
      <c r="B10621" t="n">
        <v>6451.0425</v>
      </c>
      <c r="C10621" t="n">
        <v/>
      </c>
      <c r="D10621" t="n">
        <v/>
      </c>
      <c r="E10621" t="n">
        <v/>
      </c>
      <c r="F10621" t="n">
        <v/>
      </c>
    </row>
    <row r="10622">
      <c r="A10622" t="n">
        <v>10620</v>
      </c>
      <c r="B10622" t="n">
        <v>6451.650000000001</v>
      </c>
      <c r="C10622" t="n">
        <v/>
      </c>
      <c r="D10622" t="n">
        <v/>
      </c>
      <c r="E10622" t="n">
        <v/>
      </c>
      <c r="F10622" t="n">
        <v/>
      </c>
    </row>
    <row r="10623">
      <c r="A10623" t="n">
        <v>10621</v>
      </c>
      <c r="B10623" t="n">
        <v>6452.257500000001</v>
      </c>
      <c r="C10623" t="n">
        <v/>
      </c>
      <c r="D10623" t="n">
        <v/>
      </c>
      <c r="E10623" t="n">
        <v/>
      </c>
      <c r="F10623" t="n">
        <v/>
      </c>
    </row>
    <row r="10624">
      <c r="A10624" t="n">
        <v>10622</v>
      </c>
      <c r="B10624" t="n">
        <v>6452.865000000001</v>
      </c>
      <c r="C10624" t="n">
        <v/>
      </c>
      <c r="D10624" t="n">
        <v/>
      </c>
      <c r="E10624" t="n">
        <v/>
      </c>
      <c r="F10624" t="n">
        <v/>
      </c>
    </row>
    <row r="10625">
      <c r="A10625" t="n">
        <v>10623</v>
      </c>
      <c r="B10625" t="n">
        <v>6453.472500000001</v>
      </c>
      <c r="C10625" t="n">
        <v/>
      </c>
      <c r="D10625" t="n">
        <v/>
      </c>
      <c r="E10625" t="n">
        <v/>
      </c>
      <c r="F10625" t="n">
        <v/>
      </c>
    </row>
    <row r="10626">
      <c r="A10626" t="n">
        <v>10624</v>
      </c>
      <c r="B10626" t="n">
        <v>6454.080000000001</v>
      </c>
      <c r="C10626" t="n">
        <v/>
      </c>
      <c r="D10626" t="n">
        <v/>
      </c>
      <c r="E10626" t="n">
        <v/>
      </c>
      <c r="F10626" t="n">
        <v/>
      </c>
    </row>
    <row r="10627">
      <c r="A10627" t="n">
        <v>10625</v>
      </c>
      <c r="B10627" t="n">
        <v>6454.6875</v>
      </c>
      <c r="C10627" t="n">
        <v/>
      </c>
      <c r="D10627" t="n">
        <v/>
      </c>
      <c r="E10627" t="n">
        <v/>
      </c>
      <c r="F10627" t="n">
        <v/>
      </c>
    </row>
    <row r="10628">
      <c r="A10628" t="n">
        <v>10626</v>
      </c>
      <c r="B10628" t="n">
        <v>6455.295</v>
      </c>
      <c r="C10628" t="n">
        <v/>
      </c>
      <c r="D10628" t="n">
        <v/>
      </c>
      <c r="E10628" t="n">
        <v/>
      </c>
      <c r="F10628" t="n">
        <v/>
      </c>
    </row>
    <row r="10629">
      <c r="A10629" t="n">
        <v>10627</v>
      </c>
      <c r="B10629" t="n">
        <v>6455.9025</v>
      </c>
      <c r="C10629" t="n">
        <v/>
      </c>
      <c r="D10629" t="n">
        <v/>
      </c>
      <c r="E10629" t="n">
        <v/>
      </c>
      <c r="F10629" t="n">
        <v/>
      </c>
    </row>
    <row r="10630">
      <c r="A10630" t="n">
        <v>10628</v>
      </c>
      <c r="B10630" t="n">
        <v>6456.51</v>
      </c>
      <c r="C10630" t="n">
        <v/>
      </c>
      <c r="D10630" t="n">
        <v/>
      </c>
      <c r="E10630" t="n">
        <v/>
      </c>
      <c r="F10630" t="n">
        <v/>
      </c>
    </row>
    <row r="10631">
      <c r="A10631" t="n">
        <v>10629</v>
      </c>
      <c r="B10631" t="n">
        <v>6457.1175</v>
      </c>
      <c r="C10631" t="n">
        <v/>
      </c>
      <c r="D10631" t="n">
        <v/>
      </c>
      <c r="E10631" t="n">
        <v/>
      </c>
      <c r="F10631" t="n">
        <v/>
      </c>
    </row>
    <row r="10632">
      <c r="A10632" t="n">
        <v>10630</v>
      </c>
      <c r="B10632" t="n">
        <v>6457.725</v>
      </c>
      <c r="C10632" t="n">
        <v/>
      </c>
      <c r="D10632" t="n">
        <v/>
      </c>
      <c r="E10632" t="n">
        <v/>
      </c>
      <c r="F10632" t="n">
        <v/>
      </c>
    </row>
    <row r="10633">
      <c r="A10633" t="n">
        <v>10631</v>
      </c>
      <c r="B10633" t="n">
        <v>6458.3325</v>
      </c>
      <c r="C10633" t="n">
        <v/>
      </c>
      <c r="D10633" t="n">
        <v/>
      </c>
      <c r="E10633" t="n">
        <v/>
      </c>
      <c r="F10633" t="n">
        <v/>
      </c>
    </row>
    <row r="10634">
      <c r="A10634" t="n">
        <v>10632</v>
      </c>
      <c r="B10634" t="n">
        <v>6458.940000000001</v>
      </c>
      <c r="C10634" t="n">
        <v/>
      </c>
      <c r="D10634" t="n">
        <v/>
      </c>
      <c r="E10634" t="n">
        <v/>
      </c>
      <c r="F10634" t="n">
        <v/>
      </c>
    </row>
    <row r="10635">
      <c r="A10635" t="n">
        <v>10633</v>
      </c>
      <c r="B10635" t="n">
        <v>6459.547500000001</v>
      </c>
      <c r="C10635" t="n">
        <v/>
      </c>
      <c r="D10635" t="n">
        <v/>
      </c>
      <c r="E10635" t="n">
        <v/>
      </c>
      <c r="F10635" t="n">
        <v/>
      </c>
    </row>
    <row r="10636">
      <c r="A10636" t="n">
        <v>10634</v>
      </c>
      <c r="B10636" t="n">
        <v>6460.155000000001</v>
      </c>
      <c r="C10636" t="n">
        <v/>
      </c>
      <c r="D10636" t="n">
        <v/>
      </c>
      <c r="E10636" t="n">
        <v/>
      </c>
      <c r="F10636" t="n">
        <v/>
      </c>
    </row>
    <row r="10637">
      <c r="A10637" t="n">
        <v>10635</v>
      </c>
      <c r="B10637" t="n">
        <v>6460.762500000001</v>
      </c>
      <c r="C10637" t="n">
        <v/>
      </c>
      <c r="D10637" t="n">
        <v/>
      </c>
      <c r="E10637" t="n">
        <v/>
      </c>
      <c r="F10637" t="n">
        <v/>
      </c>
    </row>
    <row r="10638">
      <c r="A10638" t="n">
        <v>10636</v>
      </c>
      <c r="B10638" t="n">
        <v>6461.370000000001</v>
      </c>
      <c r="C10638" t="n">
        <v/>
      </c>
      <c r="D10638" t="n">
        <v/>
      </c>
      <c r="E10638" t="n">
        <v/>
      </c>
      <c r="F10638" t="n">
        <v/>
      </c>
    </row>
    <row r="10639">
      <c r="A10639" t="n">
        <v>10637</v>
      </c>
      <c r="B10639" t="n">
        <v>6461.977500000001</v>
      </c>
      <c r="C10639" t="n">
        <v/>
      </c>
      <c r="D10639" t="n">
        <v/>
      </c>
      <c r="E10639" t="n">
        <v/>
      </c>
      <c r="F10639" t="n">
        <v/>
      </c>
    </row>
    <row r="10640">
      <c r="A10640" t="n">
        <v>10638</v>
      </c>
      <c r="B10640" t="n">
        <v>6462.585</v>
      </c>
      <c r="C10640" t="n">
        <v/>
      </c>
      <c r="D10640" t="n">
        <v/>
      </c>
      <c r="E10640" t="n">
        <v/>
      </c>
      <c r="F10640" t="n">
        <v/>
      </c>
    </row>
    <row r="10641">
      <c r="A10641" t="n">
        <v>10639</v>
      </c>
      <c r="B10641" t="n">
        <v>6463.1925</v>
      </c>
      <c r="C10641" t="n">
        <v/>
      </c>
      <c r="D10641" t="n">
        <v/>
      </c>
      <c r="E10641" t="n">
        <v/>
      </c>
      <c r="F10641" t="n">
        <v/>
      </c>
    </row>
    <row r="10642">
      <c r="A10642" t="n">
        <v>10640</v>
      </c>
      <c r="B10642" t="n">
        <v>6463.8</v>
      </c>
      <c r="C10642" t="n">
        <v/>
      </c>
      <c r="D10642" t="n">
        <v/>
      </c>
      <c r="E10642" t="n">
        <v/>
      </c>
      <c r="F10642" t="n">
        <v/>
      </c>
    </row>
    <row r="10643">
      <c r="A10643" t="n">
        <v>10641</v>
      </c>
      <c r="B10643" t="n">
        <v>6464.4075</v>
      </c>
      <c r="C10643" t="n">
        <v/>
      </c>
      <c r="D10643" t="n">
        <v/>
      </c>
      <c r="E10643" t="n">
        <v/>
      </c>
      <c r="F10643" t="n">
        <v/>
      </c>
    </row>
    <row r="10644">
      <c r="A10644" t="n">
        <v>10642</v>
      </c>
      <c r="B10644" t="n">
        <v>6465.015</v>
      </c>
      <c r="C10644" t="n">
        <v/>
      </c>
      <c r="D10644" t="n">
        <v/>
      </c>
      <c r="E10644" t="n">
        <v/>
      </c>
      <c r="F10644" t="n">
        <v/>
      </c>
    </row>
    <row r="10645">
      <c r="A10645" t="n">
        <v>10643</v>
      </c>
      <c r="B10645" t="n">
        <v>6465.6225</v>
      </c>
      <c r="C10645" t="n">
        <v/>
      </c>
      <c r="D10645" t="n">
        <v/>
      </c>
      <c r="E10645" t="n">
        <v/>
      </c>
      <c r="F10645" t="n">
        <v/>
      </c>
    </row>
    <row r="10646">
      <c r="A10646" t="n">
        <v>10644</v>
      </c>
      <c r="B10646" t="n">
        <v>6466.23</v>
      </c>
      <c r="C10646" t="n">
        <v/>
      </c>
      <c r="D10646" t="n">
        <v/>
      </c>
      <c r="E10646" t="n">
        <v/>
      </c>
      <c r="F10646" t="n">
        <v/>
      </c>
    </row>
    <row r="10647">
      <c r="A10647" t="n">
        <v>10645</v>
      </c>
      <c r="B10647" t="n">
        <v>6466.837500000001</v>
      </c>
      <c r="C10647" t="n">
        <v/>
      </c>
      <c r="D10647" t="n">
        <v/>
      </c>
      <c r="E10647" t="n">
        <v/>
      </c>
      <c r="F10647" t="n">
        <v/>
      </c>
    </row>
    <row r="10648">
      <c r="A10648" t="n">
        <v>10646</v>
      </c>
      <c r="B10648" t="n">
        <v>6467.445000000001</v>
      </c>
      <c r="C10648" t="n">
        <v/>
      </c>
      <c r="D10648" t="n">
        <v/>
      </c>
      <c r="E10648" t="n">
        <v/>
      </c>
      <c r="F10648" t="n">
        <v/>
      </c>
    </row>
    <row r="10649">
      <c r="A10649" t="n">
        <v>10647</v>
      </c>
      <c r="B10649" t="n">
        <v>6468.052500000001</v>
      </c>
      <c r="C10649" t="n">
        <v/>
      </c>
      <c r="D10649" t="n">
        <v/>
      </c>
      <c r="E10649" t="n">
        <v/>
      </c>
      <c r="F10649" t="n">
        <v/>
      </c>
    </row>
    <row r="10650">
      <c r="A10650" t="n">
        <v>10648</v>
      </c>
      <c r="B10650" t="n">
        <v>6468.660000000001</v>
      </c>
      <c r="C10650" t="n">
        <v/>
      </c>
      <c r="D10650" t="n">
        <v/>
      </c>
      <c r="E10650" t="n">
        <v/>
      </c>
      <c r="F10650" t="n">
        <v/>
      </c>
    </row>
    <row r="10651">
      <c r="A10651" t="n">
        <v>10649</v>
      </c>
      <c r="B10651" t="n">
        <v>6469.267500000001</v>
      </c>
      <c r="C10651" t="n">
        <v/>
      </c>
      <c r="D10651" t="n">
        <v/>
      </c>
      <c r="E10651" t="n">
        <v/>
      </c>
      <c r="F10651" t="n">
        <v/>
      </c>
    </row>
    <row r="10652">
      <c r="A10652" t="n">
        <v>10650</v>
      </c>
      <c r="B10652" t="n">
        <v>6469.875</v>
      </c>
      <c r="C10652" t="n">
        <v/>
      </c>
      <c r="D10652" t="n">
        <v/>
      </c>
      <c r="E10652" t="n">
        <v/>
      </c>
      <c r="F10652" t="n">
        <v/>
      </c>
    </row>
    <row r="10653">
      <c r="A10653" t="n">
        <v>10651</v>
      </c>
      <c r="B10653" t="n">
        <v>6470.4825</v>
      </c>
      <c r="C10653" t="n">
        <v/>
      </c>
      <c r="D10653" t="n">
        <v/>
      </c>
      <c r="E10653" t="n">
        <v/>
      </c>
      <c r="F10653" t="n">
        <v/>
      </c>
    </row>
    <row r="10654">
      <c r="A10654" t="n">
        <v>10652</v>
      </c>
      <c r="B10654" t="n">
        <v>6471.09</v>
      </c>
      <c r="C10654" t="n">
        <v/>
      </c>
      <c r="D10654" t="n">
        <v/>
      </c>
      <c r="E10654" t="n">
        <v/>
      </c>
      <c r="F10654" t="n">
        <v/>
      </c>
    </row>
    <row r="10655">
      <c r="A10655" t="n">
        <v>10653</v>
      </c>
      <c r="B10655" t="n">
        <v>6471.6975</v>
      </c>
      <c r="C10655" t="n">
        <v/>
      </c>
      <c r="D10655" t="n">
        <v/>
      </c>
      <c r="E10655" t="n">
        <v/>
      </c>
      <c r="F10655" t="n">
        <v/>
      </c>
    </row>
    <row r="10656">
      <c r="A10656" t="n">
        <v>10654</v>
      </c>
      <c r="B10656" t="n">
        <v>6472.305</v>
      </c>
      <c r="C10656" t="n">
        <v/>
      </c>
      <c r="D10656" t="n">
        <v/>
      </c>
      <c r="E10656" t="n">
        <v/>
      </c>
      <c r="F10656" t="n">
        <v/>
      </c>
    </row>
    <row r="10657">
      <c r="A10657" t="n">
        <v>10655</v>
      </c>
      <c r="B10657" t="n">
        <v>6472.9125</v>
      </c>
      <c r="C10657" t="n">
        <v/>
      </c>
      <c r="D10657" t="n">
        <v/>
      </c>
      <c r="E10657" t="n">
        <v/>
      </c>
      <c r="F10657" t="n">
        <v/>
      </c>
    </row>
    <row r="10658">
      <c r="A10658" t="n">
        <v>10656</v>
      </c>
      <c r="B10658" t="n">
        <v>6473.52</v>
      </c>
      <c r="C10658" t="n">
        <v/>
      </c>
      <c r="D10658" t="n">
        <v/>
      </c>
      <c r="E10658" t="n">
        <v/>
      </c>
      <c r="F10658" t="n">
        <v/>
      </c>
    </row>
    <row r="10659">
      <c r="A10659" t="n">
        <v>10657</v>
      </c>
      <c r="B10659" t="n">
        <v>6474.127500000001</v>
      </c>
      <c r="C10659" t="n">
        <v/>
      </c>
      <c r="D10659" t="n">
        <v/>
      </c>
      <c r="E10659" t="n">
        <v/>
      </c>
      <c r="F10659" t="n">
        <v/>
      </c>
    </row>
    <row r="10660">
      <c r="A10660" t="n">
        <v>10658</v>
      </c>
      <c r="B10660" t="n">
        <v>6474.735000000001</v>
      </c>
      <c r="C10660" t="n">
        <v/>
      </c>
      <c r="D10660" t="n">
        <v/>
      </c>
      <c r="E10660" t="n">
        <v/>
      </c>
      <c r="F10660" t="n">
        <v/>
      </c>
    </row>
    <row r="10661">
      <c r="A10661" t="n">
        <v>10659</v>
      </c>
      <c r="B10661" t="n">
        <v>6475.342500000001</v>
      </c>
      <c r="C10661" t="n">
        <v/>
      </c>
      <c r="D10661" t="n">
        <v/>
      </c>
      <c r="E10661" t="n">
        <v/>
      </c>
      <c r="F10661" t="n">
        <v/>
      </c>
    </row>
    <row r="10662">
      <c r="A10662" t="n">
        <v>10660</v>
      </c>
      <c r="B10662" t="n">
        <v>6475.950000000001</v>
      </c>
      <c r="C10662" t="n">
        <v/>
      </c>
      <c r="D10662" t="n">
        <v/>
      </c>
      <c r="E10662" t="n">
        <v/>
      </c>
      <c r="F10662" t="n">
        <v/>
      </c>
    </row>
    <row r="10663">
      <c r="A10663" t="n">
        <v>10661</v>
      </c>
      <c r="B10663" t="n">
        <v>6476.557500000001</v>
      </c>
      <c r="C10663" t="n">
        <v/>
      </c>
      <c r="D10663" t="n">
        <v/>
      </c>
      <c r="E10663" t="n">
        <v/>
      </c>
      <c r="F10663" t="n">
        <v/>
      </c>
    </row>
    <row r="10664">
      <c r="A10664" t="n">
        <v>10662</v>
      </c>
      <c r="B10664" t="n">
        <v>6477.165000000001</v>
      </c>
      <c r="C10664" t="n">
        <v/>
      </c>
      <c r="D10664" t="n">
        <v/>
      </c>
      <c r="E10664" t="n">
        <v/>
      </c>
      <c r="F10664" t="n">
        <v/>
      </c>
    </row>
    <row r="10665">
      <c r="A10665" t="n">
        <v>10663</v>
      </c>
      <c r="B10665" t="n">
        <v>6477.7725</v>
      </c>
      <c r="C10665" t="n">
        <v/>
      </c>
      <c r="D10665" t="n">
        <v/>
      </c>
      <c r="E10665" t="n">
        <v/>
      </c>
      <c r="F10665" t="n">
        <v/>
      </c>
    </row>
    <row r="10666">
      <c r="A10666" t="n">
        <v>10664</v>
      </c>
      <c r="B10666" t="n">
        <v>6478.38</v>
      </c>
      <c r="C10666" t="n">
        <v/>
      </c>
      <c r="D10666" t="n">
        <v/>
      </c>
      <c r="E10666" t="n">
        <v/>
      </c>
      <c r="F10666" t="n">
        <v/>
      </c>
    </row>
    <row r="10667">
      <c r="A10667" t="n">
        <v>10665</v>
      </c>
      <c r="B10667" t="n">
        <v>6478.9875</v>
      </c>
      <c r="C10667" t="n">
        <v/>
      </c>
      <c r="D10667" t="n">
        <v/>
      </c>
      <c r="E10667" t="n">
        <v/>
      </c>
      <c r="F10667" t="n">
        <v/>
      </c>
    </row>
    <row r="10668">
      <c r="A10668" t="n">
        <v>10666</v>
      </c>
      <c r="B10668" t="n">
        <v>6479.595</v>
      </c>
      <c r="C10668" t="n">
        <v/>
      </c>
      <c r="D10668" t="n">
        <v/>
      </c>
      <c r="E10668" t="n">
        <v/>
      </c>
      <c r="F10668" t="n">
        <v/>
      </c>
    </row>
    <row r="10669">
      <c r="A10669" t="n">
        <v>10667</v>
      </c>
      <c r="B10669" t="n">
        <v>6480.2025</v>
      </c>
      <c r="C10669" t="n">
        <v/>
      </c>
      <c r="D10669" t="n">
        <v/>
      </c>
      <c r="E10669" t="n">
        <v/>
      </c>
      <c r="F10669" t="n">
        <v/>
      </c>
    </row>
    <row r="10670">
      <c r="A10670" t="n">
        <v>10668</v>
      </c>
      <c r="B10670" t="n">
        <v>6480.81</v>
      </c>
      <c r="C10670" t="n">
        <v/>
      </c>
      <c r="D10670" t="n">
        <v/>
      </c>
      <c r="E10670" t="n">
        <v/>
      </c>
      <c r="F10670" t="n">
        <v/>
      </c>
    </row>
    <row r="10671">
      <c r="A10671" t="n">
        <v>10669</v>
      </c>
      <c r="B10671" t="n">
        <v>6481.4175</v>
      </c>
      <c r="C10671" t="n">
        <v/>
      </c>
      <c r="D10671" t="n">
        <v/>
      </c>
      <c r="E10671" t="n">
        <v/>
      </c>
      <c r="F10671" t="n">
        <v/>
      </c>
    </row>
    <row r="10672">
      <c r="A10672" t="n">
        <v>10670</v>
      </c>
      <c r="B10672" t="n">
        <v>6482.025000000001</v>
      </c>
      <c r="C10672" t="n">
        <v/>
      </c>
      <c r="D10672" t="n">
        <v/>
      </c>
      <c r="E10672" t="n">
        <v/>
      </c>
      <c r="F10672" t="n">
        <v/>
      </c>
    </row>
    <row r="10673">
      <c r="A10673" t="n">
        <v>10671</v>
      </c>
      <c r="B10673" t="n">
        <v>6482.632500000001</v>
      </c>
      <c r="C10673" t="n">
        <v/>
      </c>
      <c r="D10673" t="n">
        <v/>
      </c>
      <c r="E10673" t="n">
        <v/>
      </c>
      <c r="F10673" t="n">
        <v/>
      </c>
    </row>
    <row r="10674">
      <c r="A10674" t="n">
        <v>10672</v>
      </c>
      <c r="B10674" t="n">
        <v>6483.240000000001</v>
      </c>
      <c r="C10674" t="n">
        <v/>
      </c>
      <c r="D10674" t="n">
        <v/>
      </c>
      <c r="E10674" t="n">
        <v/>
      </c>
      <c r="F10674" t="n">
        <v/>
      </c>
    </row>
    <row r="10675">
      <c r="A10675" t="n">
        <v>10673</v>
      </c>
      <c r="B10675" t="n">
        <v>6483.847500000001</v>
      </c>
      <c r="C10675" t="n">
        <v/>
      </c>
      <c r="D10675" t="n">
        <v/>
      </c>
      <c r="E10675" t="n">
        <v/>
      </c>
      <c r="F10675" t="n">
        <v/>
      </c>
    </row>
    <row r="10676">
      <c r="A10676" t="n">
        <v>10674</v>
      </c>
      <c r="B10676" t="n">
        <v>6484.455000000001</v>
      </c>
      <c r="C10676" t="n">
        <v/>
      </c>
      <c r="D10676" t="n">
        <v/>
      </c>
      <c r="E10676" t="n">
        <v/>
      </c>
      <c r="F10676" t="n">
        <v/>
      </c>
    </row>
    <row r="10677">
      <c r="A10677" t="n">
        <v>10675</v>
      </c>
      <c r="B10677" t="n">
        <v>6485.0625</v>
      </c>
      <c r="C10677" t="n">
        <v/>
      </c>
      <c r="D10677" t="n">
        <v/>
      </c>
      <c r="E10677" t="n">
        <v/>
      </c>
      <c r="F10677" t="n">
        <v/>
      </c>
    </row>
    <row r="10678">
      <c r="A10678" t="n">
        <v>10676</v>
      </c>
      <c r="B10678" t="n">
        <v>6485.67</v>
      </c>
      <c r="C10678" t="n">
        <v/>
      </c>
      <c r="D10678" t="n">
        <v/>
      </c>
      <c r="E10678" t="n">
        <v/>
      </c>
      <c r="F10678" t="n">
        <v/>
      </c>
    </row>
    <row r="10679">
      <c r="A10679" t="n">
        <v>10677</v>
      </c>
      <c r="B10679" t="n">
        <v>6486.2775</v>
      </c>
      <c r="C10679" t="n">
        <v/>
      </c>
      <c r="D10679" t="n">
        <v/>
      </c>
      <c r="E10679" t="n">
        <v/>
      </c>
      <c r="F10679" t="n">
        <v/>
      </c>
    </row>
    <row r="10680">
      <c r="A10680" t="n">
        <v>10678</v>
      </c>
      <c r="B10680" t="n">
        <v>6486.885</v>
      </c>
      <c r="C10680" t="n">
        <v/>
      </c>
      <c r="D10680" t="n">
        <v/>
      </c>
      <c r="E10680" t="n">
        <v/>
      </c>
      <c r="F10680" t="n">
        <v/>
      </c>
    </row>
    <row r="10681">
      <c r="A10681" t="n">
        <v>10679</v>
      </c>
      <c r="B10681" t="n">
        <v>6487.4925</v>
      </c>
      <c r="C10681" t="n">
        <v/>
      </c>
      <c r="D10681" t="n">
        <v/>
      </c>
      <c r="E10681" t="n">
        <v/>
      </c>
      <c r="F10681" t="n">
        <v/>
      </c>
    </row>
    <row r="10682">
      <c r="A10682" t="n">
        <v>10680</v>
      </c>
      <c r="B10682" t="n">
        <v>6488.1</v>
      </c>
      <c r="C10682" t="n">
        <v/>
      </c>
      <c r="D10682" t="n">
        <v/>
      </c>
      <c r="E10682" t="n">
        <v/>
      </c>
      <c r="F10682" t="n">
        <v/>
      </c>
    </row>
    <row r="10683">
      <c r="A10683" t="n">
        <v>10681</v>
      </c>
      <c r="B10683" t="n">
        <v>6488.7075</v>
      </c>
      <c r="C10683" t="n">
        <v/>
      </c>
      <c r="D10683" t="n">
        <v/>
      </c>
      <c r="E10683" t="n">
        <v/>
      </c>
      <c r="F10683" t="n">
        <v/>
      </c>
    </row>
    <row r="10684">
      <c r="A10684" t="n">
        <v>10682</v>
      </c>
      <c r="B10684" t="n">
        <v>6489.315000000001</v>
      </c>
      <c r="C10684" t="n">
        <v/>
      </c>
      <c r="D10684" t="n">
        <v/>
      </c>
      <c r="E10684" t="n">
        <v/>
      </c>
      <c r="F10684" t="n">
        <v/>
      </c>
    </row>
    <row r="10685">
      <c r="A10685" t="n">
        <v>10683</v>
      </c>
      <c r="B10685" t="n">
        <v>6489.922500000001</v>
      </c>
      <c r="C10685" t="n">
        <v/>
      </c>
      <c r="D10685" t="n">
        <v/>
      </c>
      <c r="E10685" t="n">
        <v/>
      </c>
      <c r="F10685" t="n">
        <v/>
      </c>
    </row>
    <row r="10686">
      <c r="A10686" t="n">
        <v>10684</v>
      </c>
      <c r="B10686" t="n">
        <v>6490.530000000001</v>
      </c>
      <c r="C10686" t="n">
        <v/>
      </c>
      <c r="D10686" t="n">
        <v/>
      </c>
      <c r="E10686" t="n">
        <v/>
      </c>
      <c r="F10686" t="n">
        <v/>
      </c>
    </row>
    <row r="10687">
      <c r="A10687" t="n">
        <v>10685</v>
      </c>
      <c r="B10687" t="n">
        <v>6491.137500000001</v>
      </c>
      <c r="C10687" t="n">
        <v/>
      </c>
      <c r="D10687" t="n">
        <v/>
      </c>
      <c r="E10687" t="n">
        <v/>
      </c>
      <c r="F10687" t="n">
        <v/>
      </c>
    </row>
    <row r="10688">
      <c r="A10688" t="n">
        <v>10686</v>
      </c>
      <c r="B10688" t="n">
        <v>6491.745000000001</v>
      </c>
      <c r="C10688" t="n">
        <v/>
      </c>
      <c r="D10688" t="n">
        <v/>
      </c>
      <c r="E10688" t="n">
        <v/>
      </c>
      <c r="F10688" t="n">
        <v/>
      </c>
    </row>
    <row r="10689">
      <c r="A10689" t="n">
        <v>10687</v>
      </c>
      <c r="B10689" t="n">
        <v>6492.352500000001</v>
      </c>
      <c r="C10689" t="n">
        <v/>
      </c>
      <c r="D10689" t="n">
        <v/>
      </c>
      <c r="E10689" t="n">
        <v/>
      </c>
      <c r="F10689" t="n">
        <v/>
      </c>
    </row>
    <row r="10690">
      <c r="A10690" t="n">
        <v>10688</v>
      </c>
      <c r="B10690" t="n">
        <v>6492.96</v>
      </c>
      <c r="C10690" t="n">
        <v/>
      </c>
      <c r="D10690" t="n">
        <v/>
      </c>
      <c r="E10690" t="n">
        <v/>
      </c>
      <c r="F10690" t="n">
        <v/>
      </c>
    </row>
    <row r="10691">
      <c r="A10691" t="n">
        <v>10689</v>
      </c>
      <c r="B10691" t="n">
        <v>6493.5675</v>
      </c>
      <c r="C10691" t="n">
        <v/>
      </c>
      <c r="D10691" t="n">
        <v/>
      </c>
      <c r="E10691" t="n">
        <v/>
      </c>
      <c r="F10691" t="n">
        <v/>
      </c>
    </row>
    <row r="10692">
      <c r="A10692" t="n">
        <v>10690</v>
      </c>
      <c r="B10692" t="n">
        <v>6494.175</v>
      </c>
      <c r="C10692" t="n">
        <v/>
      </c>
      <c r="D10692" t="n">
        <v/>
      </c>
      <c r="E10692" t="n">
        <v/>
      </c>
      <c r="F10692" t="n">
        <v/>
      </c>
    </row>
    <row r="10693">
      <c r="A10693" t="n">
        <v>10691</v>
      </c>
      <c r="B10693" t="n">
        <v>6494.7825</v>
      </c>
      <c r="C10693" t="n">
        <v/>
      </c>
      <c r="D10693" t="n">
        <v/>
      </c>
      <c r="E10693" t="n">
        <v/>
      </c>
      <c r="F10693" t="n">
        <v/>
      </c>
    </row>
    <row r="10694">
      <c r="A10694" t="n">
        <v>10692</v>
      </c>
      <c r="B10694" t="n">
        <v>6495.39</v>
      </c>
      <c r="C10694" t="n">
        <v/>
      </c>
      <c r="D10694" t="n">
        <v/>
      </c>
      <c r="E10694" t="n">
        <v/>
      </c>
      <c r="F10694" t="n">
        <v/>
      </c>
    </row>
    <row r="10695">
      <c r="A10695" t="n">
        <v>10693</v>
      </c>
      <c r="B10695" t="n">
        <v>6495.9975</v>
      </c>
      <c r="C10695" t="n">
        <v/>
      </c>
      <c r="D10695" t="n">
        <v/>
      </c>
      <c r="E10695" t="n">
        <v/>
      </c>
      <c r="F10695" t="n">
        <v/>
      </c>
    </row>
    <row r="10696">
      <c r="A10696" t="n">
        <v>10694</v>
      </c>
      <c r="B10696" t="n">
        <v>6496.605</v>
      </c>
      <c r="C10696" t="n">
        <v/>
      </c>
      <c r="D10696" t="n">
        <v/>
      </c>
      <c r="E10696" t="n">
        <v/>
      </c>
      <c r="F10696" t="n">
        <v/>
      </c>
    </row>
    <row r="10697">
      <c r="A10697" t="n">
        <v>10695</v>
      </c>
      <c r="B10697" t="n">
        <v>6497.212500000001</v>
      </c>
      <c r="C10697" t="n">
        <v/>
      </c>
      <c r="D10697" t="n">
        <v/>
      </c>
      <c r="E10697" t="n">
        <v/>
      </c>
      <c r="F10697" t="n">
        <v/>
      </c>
    </row>
    <row r="10698">
      <c r="A10698" t="n">
        <v>10696</v>
      </c>
      <c r="B10698" t="n">
        <v>6497.820000000001</v>
      </c>
      <c r="C10698" t="n">
        <v/>
      </c>
      <c r="D10698" t="n">
        <v/>
      </c>
      <c r="E10698" t="n">
        <v/>
      </c>
      <c r="F10698" t="n">
        <v/>
      </c>
    </row>
    <row r="10699">
      <c r="A10699" t="n">
        <v>10697</v>
      </c>
      <c r="B10699" t="n">
        <v>6498.427500000001</v>
      </c>
      <c r="C10699" t="n">
        <v/>
      </c>
      <c r="D10699" t="n">
        <v/>
      </c>
      <c r="E10699" t="n">
        <v/>
      </c>
      <c r="F10699" t="n">
        <v/>
      </c>
    </row>
    <row r="10700">
      <c r="A10700" t="n">
        <v>10698</v>
      </c>
      <c r="B10700" t="n">
        <v>6499.035000000001</v>
      </c>
      <c r="C10700" t="n">
        <v/>
      </c>
      <c r="D10700" t="n">
        <v/>
      </c>
      <c r="E10700" t="n">
        <v/>
      </c>
      <c r="F10700" t="n">
        <v/>
      </c>
    </row>
    <row r="10701">
      <c r="A10701" t="n">
        <v>10699</v>
      </c>
      <c r="B10701" t="n">
        <v>6499.642500000001</v>
      </c>
      <c r="C10701" t="n">
        <v/>
      </c>
      <c r="D10701" t="n">
        <v/>
      </c>
      <c r="E10701" t="n">
        <v/>
      </c>
      <c r="F10701" t="n">
        <v/>
      </c>
    </row>
    <row r="10702">
      <c r="A10702" t="n">
        <v>10700</v>
      </c>
      <c r="B10702" t="n">
        <v>6500.25</v>
      </c>
      <c r="C10702" t="n">
        <v/>
      </c>
      <c r="D10702" t="n">
        <v/>
      </c>
      <c r="E10702" t="n">
        <v/>
      </c>
      <c r="F10702" t="n">
        <v/>
      </c>
    </row>
    <row r="10703">
      <c r="A10703" t="n">
        <v>10701</v>
      </c>
      <c r="B10703" t="n">
        <v>6500.8575</v>
      </c>
      <c r="C10703" t="n">
        <v/>
      </c>
      <c r="D10703" t="n">
        <v/>
      </c>
      <c r="E10703" t="n">
        <v/>
      </c>
      <c r="F10703" t="n">
        <v/>
      </c>
    </row>
    <row r="10704">
      <c r="A10704" t="n">
        <v>10702</v>
      </c>
      <c r="B10704" t="n">
        <v>6501.465</v>
      </c>
      <c r="C10704" t="n">
        <v/>
      </c>
      <c r="D10704" t="n">
        <v/>
      </c>
      <c r="E10704" t="n">
        <v/>
      </c>
      <c r="F10704" t="n">
        <v/>
      </c>
    </row>
    <row r="10705">
      <c r="A10705" t="n">
        <v>10703</v>
      </c>
      <c r="B10705" t="n">
        <v>6502.0725</v>
      </c>
      <c r="C10705" t="n">
        <v/>
      </c>
      <c r="D10705" t="n">
        <v/>
      </c>
      <c r="E10705" t="n">
        <v/>
      </c>
      <c r="F10705" t="n">
        <v/>
      </c>
    </row>
    <row r="10706">
      <c r="A10706" t="n">
        <v>10704</v>
      </c>
      <c r="B10706" t="n">
        <v>6502.68</v>
      </c>
      <c r="C10706" t="n">
        <v/>
      </c>
      <c r="D10706" t="n">
        <v/>
      </c>
      <c r="E10706" t="n">
        <v/>
      </c>
      <c r="F10706" t="n">
        <v/>
      </c>
    </row>
    <row r="10707">
      <c r="A10707" t="n">
        <v>10705</v>
      </c>
      <c r="B10707" t="n">
        <v>6503.2875</v>
      </c>
      <c r="C10707" t="n">
        <v/>
      </c>
      <c r="D10707" t="n">
        <v/>
      </c>
      <c r="E10707" t="n">
        <v/>
      </c>
      <c r="F10707" t="n">
        <v/>
      </c>
    </row>
    <row r="10708">
      <c r="A10708" t="n">
        <v>10706</v>
      </c>
      <c r="B10708" t="n">
        <v>6503.895</v>
      </c>
      <c r="C10708" t="n">
        <v/>
      </c>
      <c r="D10708" t="n">
        <v/>
      </c>
      <c r="E10708" t="n">
        <v/>
      </c>
      <c r="F10708" t="n">
        <v/>
      </c>
    </row>
    <row r="10709">
      <c r="A10709" t="n">
        <v>10707</v>
      </c>
      <c r="B10709" t="n">
        <v>6504.502500000001</v>
      </c>
      <c r="C10709" t="n">
        <v/>
      </c>
      <c r="D10709" t="n">
        <v/>
      </c>
      <c r="E10709" t="n">
        <v/>
      </c>
      <c r="F10709" t="n">
        <v/>
      </c>
    </row>
    <row r="10710">
      <c r="A10710" t="n">
        <v>10708</v>
      </c>
      <c r="B10710" t="n">
        <v>6505.110000000001</v>
      </c>
      <c r="C10710" t="n">
        <v/>
      </c>
      <c r="D10710" t="n">
        <v/>
      </c>
      <c r="E10710" t="n">
        <v/>
      </c>
      <c r="F10710" t="n">
        <v/>
      </c>
    </row>
    <row r="10711">
      <c r="A10711" t="n">
        <v>10709</v>
      </c>
      <c r="B10711" t="n">
        <v>6505.717500000001</v>
      </c>
      <c r="C10711" t="n">
        <v/>
      </c>
      <c r="D10711" t="n">
        <v/>
      </c>
      <c r="E10711" t="n">
        <v/>
      </c>
      <c r="F10711" t="n">
        <v/>
      </c>
    </row>
    <row r="10712">
      <c r="A10712" t="n">
        <v>10710</v>
      </c>
      <c r="B10712" t="n">
        <v>6506.325000000001</v>
      </c>
      <c r="C10712" t="n">
        <v/>
      </c>
      <c r="D10712" t="n">
        <v/>
      </c>
      <c r="E10712" t="n">
        <v/>
      </c>
      <c r="F10712" t="n">
        <v/>
      </c>
    </row>
    <row r="10713">
      <c r="A10713" t="n">
        <v>10711</v>
      </c>
      <c r="B10713" t="n">
        <v>6506.932500000001</v>
      </c>
      <c r="C10713" t="n">
        <v/>
      </c>
      <c r="D10713" t="n">
        <v/>
      </c>
      <c r="E10713" t="n">
        <v/>
      </c>
      <c r="F10713" t="n">
        <v/>
      </c>
    </row>
    <row r="10714">
      <c r="A10714" t="n">
        <v>10712</v>
      </c>
      <c r="B10714" t="n">
        <v>6507.540000000001</v>
      </c>
      <c r="C10714" t="n">
        <v/>
      </c>
      <c r="D10714" t="n">
        <v/>
      </c>
      <c r="E10714" t="n">
        <v/>
      </c>
      <c r="F10714" t="n">
        <v/>
      </c>
    </row>
    <row r="10715">
      <c r="A10715" t="n">
        <v>10713</v>
      </c>
      <c r="B10715" t="n">
        <v>6508.1475</v>
      </c>
      <c r="C10715" t="n">
        <v/>
      </c>
      <c r="D10715" t="n">
        <v/>
      </c>
      <c r="E10715" t="n">
        <v/>
      </c>
      <c r="F10715" t="n">
        <v/>
      </c>
    </row>
    <row r="10716">
      <c r="A10716" t="n">
        <v>10714</v>
      </c>
      <c r="B10716" t="n">
        <v>6508.755</v>
      </c>
      <c r="C10716" t="n">
        <v/>
      </c>
      <c r="D10716" t="n">
        <v/>
      </c>
      <c r="E10716" t="n">
        <v/>
      </c>
      <c r="F10716" t="n">
        <v/>
      </c>
    </row>
    <row r="10717">
      <c r="A10717" t="n">
        <v>10715</v>
      </c>
      <c r="B10717" t="n">
        <v>6509.3625</v>
      </c>
      <c r="C10717" t="n">
        <v/>
      </c>
      <c r="D10717" t="n">
        <v/>
      </c>
      <c r="E10717" t="n">
        <v/>
      </c>
      <c r="F10717" t="n">
        <v/>
      </c>
    </row>
    <row r="10718">
      <c r="A10718" t="n">
        <v>10716</v>
      </c>
      <c r="B10718" t="n">
        <v>6509.97</v>
      </c>
      <c r="C10718" t="n">
        <v/>
      </c>
      <c r="D10718" t="n">
        <v/>
      </c>
      <c r="E10718" t="n">
        <v/>
      </c>
      <c r="F10718" t="n">
        <v/>
      </c>
    </row>
    <row r="10719">
      <c r="A10719" t="n">
        <v>10717</v>
      </c>
      <c r="B10719" t="n">
        <v>6510.5775</v>
      </c>
      <c r="C10719" t="n">
        <v/>
      </c>
      <c r="D10719" t="n">
        <v/>
      </c>
      <c r="E10719" t="n">
        <v/>
      </c>
      <c r="F10719" t="n">
        <v/>
      </c>
    </row>
    <row r="10720">
      <c r="A10720" t="n">
        <v>10718</v>
      </c>
      <c r="B10720" t="n">
        <v>6511.185</v>
      </c>
      <c r="C10720" t="n">
        <v/>
      </c>
      <c r="D10720" t="n">
        <v/>
      </c>
      <c r="E10720" t="n">
        <v/>
      </c>
      <c r="F10720" t="n">
        <v/>
      </c>
    </row>
    <row r="10721">
      <c r="A10721" t="n">
        <v>10719</v>
      </c>
      <c r="B10721" t="n">
        <v>6511.7925</v>
      </c>
      <c r="C10721" t="n">
        <v/>
      </c>
      <c r="D10721" t="n">
        <v/>
      </c>
      <c r="E10721" t="n">
        <v/>
      </c>
      <c r="F10721" t="n">
        <v/>
      </c>
    </row>
    <row r="10722">
      <c r="A10722" t="n">
        <v>10720</v>
      </c>
      <c r="B10722" t="n">
        <v>6512.400000000001</v>
      </c>
      <c r="C10722" t="n">
        <v/>
      </c>
      <c r="D10722" t="n">
        <v/>
      </c>
      <c r="E10722" t="n">
        <v/>
      </c>
      <c r="F10722" t="n">
        <v/>
      </c>
    </row>
    <row r="10723">
      <c r="A10723" t="n">
        <v>10721</v>
      </c>
      <c r="B10723" t="n">
        <v>6513.007500000001</v>
      </c>
      <c r="C10723" t="n">
        <v/>
      </c>
      <c r="D10723" t="n">
        <v/>
      </c>
      <c r="E10723" t="n">
        <v/>
      </c>
      <c r="F10723" t="n">
        <v/>
      </c>
    </row>
    <row r="10724">
      <c r="A10724" t="n">
        <v>10722</v>
      </c>
      <c r="B10724" t="n">
        <v>6513.615000000001</v>
      </c>
      <c r="C10724" t="n">
        <v/>
      </c>
      <c r="D10724" t="n">
        <v/>
      </c>
      <c r="E10724" t="n">
        <v/>
      </c>
      <c r="F10724" t="n">
        <v/>
      </c>
    </row>
    <row r="10725">
      <c r="A10725" t="n">
        <v>10723</v>
      </c>
      <c r="B10725" t="n">
        <v>6514.222500000001</v>
      </c>
      <c r="C10725" t="n">
        <v/>
      </c>
      <c r="D10725" t="n">
        <v/>
      </c>
      <c r="E10725" t="n">
        <v/>
      </c>
      <c r="F10725" t="n">
        <v/>
      </c>
    </row>
    <row r="10726">
      <c r="A10726" t="n">
        <v>10724</v>
      </c>
      <c r="B10726" t="n">
        <v>6514.830000000001</v>
      </c>
      <c r="C10726" t="n">
        <v/>
      </c>
      <c r="D10726" t="n">
        <v/>
      </c>
      <c r="E10726" t="n">
        <v/>
      </c>
      <c r="F10726" t="n">
        <v/>
      </c>
    </row>
    <row r="10727">
      <c r="A10727" t="n">
        <v>10725</v>
      </c>
      <c r="B10727" t="n">
        <v>6515.4375</v>
      </c>
      <c r="C10727" t="n">
        <v/>
      </c>
      <c r="D10727" t="n">
        <v/>
      </c>
      <c r="E10727" t="n">
        <v/>
      </c>
      <c r="F10727" t="n">
        <v/>
      </c>
    </row>
    <row r="10728">
      <c r="A10728" t="n">
        <v>10726</v>
      </c>
      <c r="B10728" t="n">
        <v>6516.045</v>
      </c>
      <c r="C10728" t="n">
        <v/>
      </c>
      <c r="D10728" t="n">
        <v/>
      </c>
      <c r="E10728" t="n">
        <v/>
      </c>
      <c r="F10728" t="n">
        <v/>
      </c>
    </row>
    <row r="10729">
      <c r="A10729" t="n">
        <v>10727</v>
      </c>
      <c r="B10729" t="n">
        <v>6516.6525</v>
      </c>
      <c r="C10729" t="n">
        <v/>
      </c>
      <c r="D10729" t="n">
        <v/>
      </c>
      <c r="E10729" t="n">
        <v/>
      </c>
      <c r="F10729" t="n">
        <v/>
      </c>
    </row>
    <row r="10730">
      <c r="A10730" t="n">
        <v>10728</v>
      </c>
      <c r="B10730" t="n">
        <v>6517.26</v>
      </c>
      <c r="C10730" t="n">
        <v/>
      </c>
      <c r="D10730" t="n">
        <v/>
      </c>
      <c r="E10730" t="n">
        <v/>
      </c>
      <c r="F10730" t="n">
        <v/>
      </c>
    </row>
    <row r="10731">
      <c r="A10731" t="n">
        <v>10729</v>
      </c>
      <c r="B10731" t="n">
        <v>6517.8675</v>
      </c>
      <c r="C10731" t="n">
        <v/>
      </c>
      <c r="D10731" t="n">
        <v/>
      </c>
      <c r="E10731" t="n">
        <v/>
      </c>
      <c r="F10731" t="n">
        <v/>
      </c>
    </row>
    <row r="10732">
      <c r="A10732" t="n">
        <v>10730</v>
      </c>
      <c r="B10732" t="n">
        <v>6518.475</v>
      </c>
      <c r="C10732" t="n">
        <v/>
      </c>
      <c r="D10732" t="n">
        <v/>
      </c>
      <c r="E10732" t="n">
        <v/>
      </c>
      <c r="F10732" t="n">
        <v/>
      </c>
    </row>
    <row r="10733">
      <c r="A10733" t="n">
        <v>10731</v>
      </c>
      <c r="B10733" t="n">
        <v>6519.0825</v>
      </c>
      <c r="C10733" t="n">
        <v/>
      </c>
      <c r="D10733" t="n">
        <v/>
      </c>
      <c r="E10733" t="n">
        <v/>
      </c>
      <c r="F10733" t="n">
        <v/>
      </c>
    </row>
    <row r="10734">
      <c r="A10734" t="n">
        <v>10732</v>
      </c>
      <c r="B10734" t="n">
        <v>6519.690000000001</v>
      </c>
      <c r="C10734" t="n">
        <v/>
      </c>
      <c r="D10734" t="n">
        <v/>
      </c>
      <c r="E10734" t="n">
        <v/>
      </c>
      <c r="F10734" t="n">
        <v/>
      </c>
    </row>
    <row r="10735">
      <c r="A10735" t="n">
        <v>10733</v>
      </c>
      <c r="B10735" t="n">
        <v>6520.297500000001</v>
      </c>
      <c r="C10735" t="n">
        <v/>
      </c>
      <c r="D10735" t="n">
        <v/>
      </c>
      <c r="E10735" t="n">
        <v/>
      </c>
      <c r="F10735" t="n">
        <v/>
      </c>
    </row>
    <row r="10736">
      <c r="A10736" t="n">
        <v>10734</v>
      </c>
      <c r="B10736" t="n">
        <v>6520.905000000001</v>
      </c>
      <c r="C10736" t="n">
        <v/>
      </c>
      <c r="D10736" t="n">
        <v/>
      </c>
      <c r="E10736" t="n">
        <v/>
      </c>
      <c r="F10736" t="n">
        <v/>
      </c>
    </row>
    <row r="10737">
      <c r="A10737" t="n">
        <v>10735</v>
      </c>
      <c r="B10737" t="n">
        <v>6521.512500000001</v>
      </c>
      <c r="C10737" t="n">
        <v/>
      </c>
      <c r="D10737" t="n">
        <v/>
      </c>
      <c r="E10737" t="n">
        <v/>
      </c>
      <c r="F10737" t="n">
        <v/>
      </c>
    </row>
    <row r="10738">
      <c r="A10738" t="n">
        <v>10736</v>
      </c>
      <c r="B10738" t="n">
        <v>6522.120000000001</v>
      </c>
      <c r="C10738" t="n">
        <v/>
      </c>
      <c r="D10738" t="n">
        <v/>
      </c>
      <c r="E10738" t="n">
        <v/>
      </c>
      <c r="F10738" t="n">
        <v/>
      </c>
    </row>
    <row r="10739">
      <c r="A10739" t="n">
        <v>10737</v>
      </c>
      <c r="B10739" t="n">
        <v>6522.727500000001</v>
      </c>
      <c r="C10739" t="n">
        <v/>
      </c>
      <c r="D10739" t="n">
        <v/>
      </c>
      <c r="E10739" t="n">
        <v/>
      </c>
      <c r="F10739" t="n">
        <v/>
      </c>
    </row>
    <row r="10740">
      <c r="A10740" t="n">
        <v>10738</v>
      </c>
      <c r="B10740" t="n">
        <v>6523.335</v>
      </c>
      <c r="C10740" t="n">
        <v/>
      </c>
      <c r="D10740" t="n">
        <v/>
      </c>
      <c r="E10740" t="n">
        <v/>
      </c>
      <c r="F10740" t="n">
        <v/>
      </c>
    </row>
    <row r="10741">
      <c r="A10741" t="n">
        <v>10739</v>
      </c>
      <c r="B10741" t="n">
        <v>6523.9425</v>
      </c>
      <c r="C10741" t="n">
        <v/>
      </c>
      <c r="D10741" t="n">
        <v/>
      </c>
      <c r="E10741" t="n">
        <v/>
      </c>
      <c r="F10741" t="n">
        <v/>
      </c>
    </row>
    <row r="10742">
      <c r="A10742" t="n">
        <v>10740</v>
      </c>
      <c r="B10742" t="n">
        <v>6524.55</v>
      </c>
      <c r="C10742" t="n">
        <v/>
      </c>
      <c r="D10742" t="n">
        <v/>
      </c>
      <c r="E10742" t="n">
        <v/>
      </c>
      <c r="F10742" t="n">
        <v/>
      </c>
    </row>
    <row r="10743">
      <c r="A10743" t="n">
        <v>10741</v>
      </c>
      <c r="B10743" t="n">
        <v>6525.1575</v>
      </c>
      <c r="C10743" t="n">
        <v/>
      </c>
      <c r="D10743" t="n">
        <v/>
      </c>
      <c r="E10743" t="n">
        <v/>
      </c>
      <c r="F10743" t="n">
        <v/>
      </c>
    </row>
    <row r="10744">
      <c r="A10744" t="n">
        <v>10742</v>
      </c>
      <c r="B10744" t="n">
        <v>6525.765</v>
      </c>
      <c r="C10744" t="n">
        <v/>
      </c>
      <c r="D10744" t="n">
        <v/>
      </c>
      <c r="E10744" t="n">
        <v/>
      </c>
      <c r="F10744" t="n">
        <v/>
      </c>
    </row>
    <row r="10745">
      <c r="A10745" t="n">
        <v>10743</v>
      </c>
      <c r="B10745" t="n">
        <v>6526.3725</v>
      </c>
      <c r="C10745" t="n">
        <v/>
      </c>
      <c r="D10745" t="n">
        <v/>
      </c>
      <c r="E10745" t="n">
        <v/>
      </c>
      <c r="F10745" t="n">
        <v/>
      </c>
    </row>
    <row r="10746">
      <c r="A10746" t="n">
        <v>10744</v>
      </c>
      <c r="B10746" t="n">
        <v>6526.98</v>
      </c>
      <c r="C10746" t="n">
        <v/>
      </c>
      <c r="D10746" t="n">
        <v/>
      </c>
      <c r="E10746" t="n">
        <v/>
      </c>
      <c r="F10746" t="n">
        <v/>
      </c>
    </row>
    <row r="10747">
      <c r="A10747" t="n">
        <v>10745</v>
      </c>
      <c r="B10747" t="n">
        <v>6527.587500000001</v>
      </c>
      <c r="C10747" t="n">
        <v/>
      </c>
      <c r="D10747" t="n">
        <v/>
      </c>
      <c r="E10747" t="n">
        <v/>
      </c>
      <c r="F10747" t="n">
        <v/>
      </c>
    </row>
    <row r="10748">
      <c r="A10748" t="n">
        <v>10746</v>
      </c>
      <c r="B10748" t="n">
        <v>6528.195000000001</v>
      </c>
      <c r="C10748" t="n">
        <v/>
      </c>
      <c r="D10748" t="n">
        <v/>
      </c>
      <c r="E10748" t="n">
        <v/>
      </c>
      <c r="F10748" t="n">
        <v/>
      </c>
    </row>
    <row r="10749">
      <c r="A10749" t="n">
        <v>10747</v>
      </c>
      <c r="B10749" t="n">
        <v>6528.802500000001</v>
      </c>
      <c r="C10749" t="n">
        <v/>
      </c>
      <c r="D10749" t="n">
        <v/>
      </c>
      <c r="E10749" t="n">
        <v/>
      </c>
      <c r="F10749" t="n">
        <v/>
      </c>
    </row>
    <row r="10750">
      <c r="A10750" t="n">
        <v>10748</v>
      </c>
      <c r="B10750" t="n">
        <v>6529.410000000001</v>
      </c>
      <c r="C10750" t="n">
        <v/>
      </c>
      <c r="D10750" t="n">
        <v/>
      </c>
      <c r="E10750" t="n">
        <v/>
      </c>
      <c r="F10750" t="n">
        <v/>
      </c>
    </row>
    <row r="10751">
      <c r="A10751" t="n">
        <v>10749</v>
      </c>
      <c r="B10751" t="n">
        <v>6530.017500000001</v>
      </c>
      <c r="C10751" t="n">
        <v/>
      </c>
      <c r="D10751" t="n">
        <v/>
      </c>
      <c r="E10751" t="n">
        <v/>
      </c>
      <c r="F10751" t="n">
        <v/>
      </c>
    </row>
    <row r="10752">
      <c r="A10752" t="n">
        <v>10750</v>
      </c>
      <c r="B10752" t="n">
        <v>6530.625</v>
      </c>
      <c r="C10752" t="n">
        <v/>
      </c>
      <c r="D10752" t="n">
        <v/>
      </c>
      <c r="E10752" t="n">
        <v/>
      </c>
      <c r="F10752" t="n">
        <v/>
      </c>
    </row>
    <row r="10753">
      <c r="A10753" t="n">
        <v>10751</v>
      </c>
      <c r="B10753" t="n">
        <v>6531.2325</v>
      </c>
      <c r="C10753" t="n">
        <v/>
      </c>
      <c r="D10753" t="n">
        <v/>
      </c>
      <c r="E10753" t="n">
        <v/>
      </c>
      <c r="F10753" t="n">
        <v/>
      </c>
    </row>
    <row r="10754">
      <c r="A10754" t="n">
        <v>10752</v>
      </c>
      <c r="B10754" t="n">
        <v>6531.84</v>
      </c>
      <c r="C10754" t="n">
        <v/>
      </c>
      <c r="D10754" t="n">
        <v/>
      </c>
      <c r="E10754" t="n">
        <v/>
      </c>
      <c r="F10754" t="n">
        <v/>
      </c>
    </row>
    <row r="10755">
      <c r="A10755" t="n">
        <v>10753</v>
      </c>
      <c r="B10755" t="n">
        <v>6532.4475</v>
      </c>
      <c r="C10755" t="n">
        <v/>
      </c>
      <c r="D10755" t="n">
        <v/>
      </c>
      <c r="E10755" t="n">
        <v/>
      </c>
      <c r="F10755" t="n">
        <v/>
      </c>
    </row>
    <row r="10756">
      <c r="A10756" t="n">
        <v>10754</v>
      </c>
      <c r="B10756" t="n">
        <v>6533.055</v>
      </c>
      <c r="C10756" t="n">
        <v/>
      </c>
      <c r="D10756" t="n">
        <v/>
      </c>
      <c r="E10756" t="n">
        <v/>
      </c>
      <c r="F10756" t="n">
        <v/>
      </c>
    </row>
    <row r="10757">
      <c r="A10757" t="n">
        <v>10755</v>
      </c>
      <c r="B10757" t="n">
        <v>6533.6625</v>
      </c>
      <c r="C10757" t="n">
        <v/>
      </c>
      <c r="D10757" t="n">
        <v/>
      </c>
      <c r="E10757" t="n">
        <v/>
      </c>
      <c r="F10757" t="n">
        <v/>
      </c>
    </row>
    <row r="10758">
      <c r="A10758" t="n">
        <v>10756</v>
      </c>
      <c r="B10758" t="n">
        <v>6534.27</v>
      </c>
      <c r="C10758" t="n">
        <v/>
      </c>
      <c r="D10758" t="n">
        <v/>
      </c>
      <c r="E10758" t="n">
        <v/>
      </c>
      <c r="F10758" t="n">
        <v/>
      </c>
    </row>
    <row r="10759">
      <c r="A10759" t="n">
        <v>10757</v>
      </c>
      <c r="B10759" t="n">
        <v>6534.877500000001</v>
      </c>
      <c r="C10759" t="n">
        <v/>
      </c>
      <c r="D10759" t="n">
        <v/>
      </c>
      <c r="E10759" t="n">
        <v/>
      </c>
      <c r="F10759" t="n">
        <v/>
      </c>
    </row>
    <row r="10760">
      <c r="A10760" t="n">
        <v>10758</v>
      </c>
      <c r="B10760" t="n">
        <v>6535.485000000001</v>
      </c>
      <c r="C10760" t="n">
        <v/>
      </c>
      <c r="D10760" t="n">
        <v/>
      </c>
      <c r="E10760" t="n">
        <v/>
      </c>
      <c r="F10760" t="n">
        <v/>
      </c>
    </row>
    <row r="10761">
      <c r="A10761" t="n">
        <v>10759</v>
      </c>
      <c r="B10761" t="n">
        <v>6536.092500000001</v>
      </c>
      <c r="C10761" t="n">
        <v/>
      </c>
      <c r="D10761" t="n">
        <v/>
      </c>
      <c r="E10761" t="n">
        <v/>
      </c>
      <c r="F10761" t="n">
        <v/>
      </c>
    </row>
    <row r="10762">
      <c r="A10762" t="n">
        <v>10760</v>
      </c>
      <c r="B10762" t="n">
        <v>6536.700000000001</v>
      </c>
      <c r="C10762" t="n">
        <v/>
      </c>
      <c r="D10762" t="n">
        <v/>
      </c>
      <c r="E10762" t="n">
        <v/>
      </c>
      <c r="F10762" t="n">
        <v/>
      </c>
    </row>
    <row r="10763">
      <c r="A10763" t="n">
        <v>10761</v>
      </c>
      <c r="B10763" t="n">
        <v>6537.307500000001</v>
      </c>
      <c r="C10763" t="n">
        <v/>
      </c>
      <c r="D10763" t="n">
        <v/>
      </c>
      <c r="E10763" t="n">
        <v/>
      </c>
      <c r="F10763" t="n">
        <v/>
      </c>
    </row>
    <row r="10764">
      <c r="A10764" t="n">
        <v>10762</v>
      </c>
      <c r="B10764" t="n">
        <v>6537.915000000001</v>
      </c>
      <c r="C10764" t="n">
        <v/>
      </c>
      <c r="D10764" t="n">
        <v/>
      </c>
      <c r="E10764" t="n">
        <v/>
      </c>
      <c r="F10764" t="n">
        <v/>
      </c>
    </row>
    <row r="10765">
      <c r="A10765" t="n">
        <v>10763</v>
      </c>
      <c r="B10765" t="n">
        <v>6538.5225</v>
      </c>
      <c r="C10765" t="n">
        <v/>
      </c>
      <c r="D10765" t="n">
        <v/>
      </c>
      <c r="E10765" t="n">
        <v/>
      </c>
      <c r="F10765" t="n">
        <v/>
      </c>
    </row>
    <row r="10766">
      <c r="A10766" t="n">
        <v>10764</v>
      </c>
      <c r="B10766" t="n">
        <v>6539.13</v>
      </c>
      <c r="C10766" t="n">
        <v/>
      </c>
      <c r="D10766" t="n">
        <v/>
      </c>
      <c r="E10766" t="n">
        <v/>
      </c>
      <c r="F10766" t="n">
        <v/>
      </c>
    </row>
    <row r="10767">
      <c r="A10767" t="n">
        <v>10765</v>
      </c>
      <c r="B10767" t="n">
        <v>6539.7375</v>
      </c>
      <c r="C10767" t="n">
        <v/>
      </c>
      <c r="D10767" t="n">
        <v/>
      </c>
      <c r="E10767" t="n">
        <v/>
      </c>
      <c r="F10767" t="n">
        <v/>
      </c>
    </row>
    <row r="10768">
      <c r="A10768" t="n">
        <v>10766</v>
      </c>
      <c r="B10768" t="n">
        <v>6540.345</v>
      </c>
      <c r="C10768" t="n">
        <v/>
      </c>
      <c r="D10768" t="n">
        <v/>
      </c>
      <c r="E10768" t="n">
        <v/>
      </c>
      <c r="F10768" t="n">
        <v/>
      </c>
    </row>
    <row r="10769">
      <c r="A10769" t="n">
        <v>10767</v>
      </c>
      <c r="B10769" t="n">
        <v>6540.9525</v>
      </c>
      <c r="C10769" t="n">
        <v/>
      </c>
      <c r="D10769" t="n">
        <v/>
      </c>
      <c r="E10769" t="n">
        <v/>
      </c>
      <c r="F10769" t="n">
        <v/>
      </c>
    </row>
    <row r="10770">
      <c r="A10770" t="n">
        <v>10768</v>
      </c>
      <c r="B10770" t="n">
        <v>6541.56</v>
      </c>
      <c r="C10770" t="n">
        <v/>
      </c>
      <c r="D10770" t="n">
        <v/>
      </c>
      <c r="E10770" t="n">
        <v/>
      </c>
      <c r="F10770" t="n">
        <v/>
      </c>
    </row>
    <row r="10771">
      <c r="A10771" t="n">
        <v>10769</v>
      </c>
      <c r="B10771" t="n">
        <v>6542.1675</v>
      </c>
      <c r="C10771" t="n">
        <v/>
      </c>
      <c r="D10771" t="n">
        <v/>
      </c>
      <c r="E10771" t="n">
        <v/>
      </c>
      <c r="F10771" t="n">
        <v/>
      </c>
    </row>
    <row r="10772">
      <c r="A10772" t="n">
        <v>10770</v>
      </c>
      <c r="B10772" t="n">
        <v>6542.775000000001</v>
      </c>
      <c r="C10772" t="n">
        <v/>
      </c>
      <c r="D10772" t="n">
        <v/>
      </c>
      <c r="E10772" t="n">
        <v/>
      </c>
      <c r="F10772" t="n">
        <v/>
      </c>
    </row>
    <row r="10773">
      <c r="A10773" t="n">
        <v>10771</v>
      </c>
      <c r="B10773" t="n">
        <v>6543.382500000001</v>
      </c>
      <c r="C10773" t="n">
        <v/>
      </c>
      <c r="D10773" t="n">
        <v/>
      </c>
      <c r="E10773" t="n">
        <v/>
      </c>
      <c r="F10773" t="n">
        <v/>
      </c>
    </row>
    <row r="10774">
      <c r="A10774" t="n">
        <v>10772</v>
      </c>
      <c r="B10774" t="n">
        <v>6543.990000000001</v>
      </c>
      <c r="C10774" t="n">
        <v/>
      </c>
      <c r="D10774" t="n">
        <v/>
      </c>
      <c r="E10774" t="n">
        <v/>
      </c>
      <c r="F10774" t="n">
        <v/>
      </c>
    </row>
    <row r="10775">
      <c r="A10775" t="n">
        <v>10773</v>
      </c>
      <c r="B10775" t="n">
        <v>6544.597500000001</v>
      </c>
      <c r="C10775" t="n">
        <v/>
      </c>
      <c r="D10775" t="n">
        <v/>
      </c>
      <c r="E10775" t="n">
        <v/>
      </c>
      <c r="F10775" t="n">
        <v/>
      </c>
    </row>
    <row r="10776">
      <c r="A10776" t="n">
        <v>10774</v>
      </c>
      <c r="B10776" t="n">
        <v>6545.205000000001</v>
      </c>
      <c r="C10776" t="n">
        <v/>
      </c>
      <c r="D10776" t="n">
        <v/>
      </c>
      <c r="E10776" t="n">
        <v/>
      </c>
      <c r="F10776" t="n">
        <v/>
      </c>
    </row>
    <row r="10777">
      <c r="A10777" t="n">
        <v>10775</v>
      </c>
      <c r="B10777" t="n">
        <v>6545.8125</v>
      </c>
      <c r="C10777" t="n">
        <v/>
      </c>
      <c r="D10777" t="n">
        <v/>
      </c>
      <c r="E10777" t="n">
        <v/>
      </c>
      <c r="F10777" t="n">
        <v/>
      </c>
    </row>
    <row r="10778">
      <c r="A10778" t="n">
        <v>10776</v>
      </c>
      <c r="B10778" t="n">
        <v>6546.42</v>
      </c>
      <c r="C10778" t="n">
        <v/>
      </c>
      <c r="D10778" t="n">
        <v/>
      </c>
      <c r="E10778" t="n">
        <v/>
      </c>
      <c r="F10778" t="n">
        <v/>
      </c>
    </row>
    <row r="10779">
      <c r="A10779" t="n">
        <v>10777</v>
      </c>
      <c r="B10779" t="n">
        <v>6547.0275</v>
      </c>
      <c r="C10779" t="n">
        <v/>
      </c>
      <c r="D10779" t="n">
        <v/>
      </c>
      <c r="E10779" t="n">
        <v/>
      </c>
      <c r="F10779" t="n">
        <v/>
      </c>
    </row>
    <row r="10780">
      <c r="A10780" t="n">
        <v>10778</v>
      </c>
      <c r="B10780" t="n">
        <v>6547.635</v>
      </c>
      <c r="C10780" t="n">
        <v/>
      </c>
      <c r="D10780" t="n">
        <v/>
      </c>
      <c r="E10780" t="n">
        <v/>
      </c>
      <c r="F10780" t="n">
        <v/>
      </c>
    </row>
    <row r="10781">
      <c r="A10781" t="n">
        <v>10779</v>
      </c>
      <c r="B10781" t="n">
        <v>6548.2425</v>
      </c>
      <c r="C10781" t="n">
        <v/>
      </c>
      <c r="D10781" t="n">
        <v/>
      </c>
      <c r="E10781" t="n">
        <v/>
      </c>
      <c r="F10781" t="n">
        <v/>
      </c>
    </row>
    <row r="10782">
      <c r="A10782" t="n">
        <v>10780</v>
      </c>
      <c r="B10782" t="n">
        <v>6548.85</v>
      </c>
      <c r="C10782" t="n">
        <v/>
      </c>
      <c r="D10782" t="n">
        <v/>
      </c>
      <c r="E10782" t="n">
        <v/>
      </c>
      <c r="F10782" t="n">
        <v/>
      </c>
    </row>
    <row r="10783">
      <c r="A10783" t="n">
        <v>10781</v>
      </c>
      <c r="B10783" t="n">
        <v>6549.4575</v>
      </c>
      <c r="C10783" t="n">
        <v/>
      </c>
      <c r="D10783" t="n">
        <v/>
      </c>
      <c r="E10783" t="n">
        <v/>
      </c>
      <c r="F10783" t="n">
        <v/>
      </c>
    </row>
    <row r="10784">
      <c r="A10784" t="n">
        <v>10782</v>
      </c>
      <c r="B10784" t="n">
        <v>6550.065000000001</v>
      </c>
      <c r="C10784" t="n">
        <v/>
      </c>
      <c r="D10784" t="n">
        <v/>
      </c>
      <c r="E10784" t="n">
        <v/>
      </c>
      <c r="F10784" t="n">
        <v/>
      </c>
    </row>
    <row r="10785">
      <c r="A10785" t="n">
        <v>10783</v>
      </c>
      <c r="B10785" t="n">
        <v>6550.672500000001</v>
      </c>
      <c r="C10785" t="n">
        <v/>
      </c>
      <c r="D10785" t="n">
        <v/>
      </c>
      <c r="E10785" t="n">
        <v/>
      </c>
      <c r="F10785" t="n">
        <v/>
      </c>
    </row>
    <row r="10786">
      <c r="A10786" t="n">
        <v>10784</v>
      </c>
      <c r="B10786" t="n">
        <v>6551.280000000001</v>
      </c>
      <c r="C10786" t="n">
        <v/>
      </c>
      <c r="D10786" t="n">
        <v/>
      </c>
      <c r="E10786" t="n">
        <v/>
      </c>
      <c r="F10786" t="n">
        <v/>
      </c>
    </row>
    <row r="10787">
      <c r="A10787" t="n">
        <v>10785</v>
      </c>
      <c r="B10787" t="n">
        <v>6551.887500000001</v>
      </c>
      <c r="C10787" t="n">
        <v/>
      </c>
      <c r="D10787" t="n">
        <v/>
      </c>
      <c r="E10787" t="n">
        <v/>
      </c>
      <c r="F10787" t="n">
        <v/>
      </c>
    </row>
    <row r="10788">
      <c r="A10788" t="n">
        <v>10786</v>
      </c>
      <c r="B10788" t="n">
        <v>6552.495000000001</v>
      </c>
      <c r="C10788" t="n">
        <v/>
      </c>
      <c r="D10788" t="n">
        <v/>
      </c>
      <c r="E10788" t="n">
        <v/>
      </c>
      <c r="F10788" t="n">
        <v/>
      </c>
    </row>
    <row r="10789">
      <c r="A10789" t="n">
        <v>10787</v>
      </c>
      <c r="B10789" t="n">
        <v>6553.102500000001</v>
      </c>
      <c r="C10789" t="n">
        <v/>
      </c>
      <c r="D10789" t="n">
        <v/>
      </c>
      <c r="E10789" t="n">
        <v/>
      </c>
      <c r="F10789" t="n">
        <v/>
      </c>
    </row>
    <row r="10790">
      <c r="A10790" t="n">
        <v>10788</v>
      </c>
      <c r="B10790" t="n">
        <v>6553.71</v>
      </c>
      <c r="C10790" t="n">
        <v/>
      </c>
      <c r="D10790" t="n">
        <v/>
      </c>
      <c r="E10790" t="n">
        <v/>
      </c>
      <c r="F10790" t="n">
        <v/>
      </c>
    </row>
    <row r="10791">
      <c r="A10791" t="n">
        <v>10789</v>
      </c>
      <c r="B10791" t="n">
        <v>6554.3175</v>
      </c>
      <c r="C10791" t="n">
        <v/>
      </c>
      <c r="D10791" t="n">
        <v/>
      </c>
      <c r="E10791" t="n">
        <v/>
      </c>
      <c r="F10791" t="n">
        <v/>
      </c>
    </row>
    <row r="10792">
      <c r="A10792" t="n">
        <v>10790</v>
      </c>
      <c r="B10792" t="n">
        <v>6554.925</v>
      </c>
      <c r="C10792" t="n">
        <v/>
      </c>
      <c r="D10792" t="n">
        <v/>
      </c>
      <c r="E10792" t="n">
        <v/>
      </c>
      <c r="F10792" t="n">
        <v/>
      </c>
    </row>
    <row r="10793">
      <c r="A10793" t="n">
        <v>10791</v>
      </c>
      <c r="B10793" t="n">
        <v>6555.5325</v>
      </c>
      <c r="C10793" t="n">
        <v/>
      </c>
      <c r="D10793" t="n">
        <v/>
      </c>
      <c r="E10793" t="n">
        <v/>
      </c>
      <c r="F10793" t="n">
        <v/>
      </c>
    </row>
    <row r="10794">
      <c r="A10794" t="n">
        <v>10792</v>
      </c>
      <c r="B10794" t="n">
        <v>6556.14</v>
      </c>
      <c r="C10794" t="n">
        <v/>
      </c>
      <c r="D10794" t="n">
        <v/>
      </c>
      <c r="E10794" t="n">
        <v/>
      </c>
      <c r="F10794" t="n">
        <v/>
      </c>
    </row>
    <row r="10795">
      <c r="A10795" t="n">
        <v>10793</v>
      </c>
      <c r="B10795" t="n">
        <v>6556.7475</v>
      </c>
      <c r="C10795" t="n">
        <v/>
      </c>
      <c r="D10795" t="n">
        <v/>
      </c>
      <c r="E10795" t="n">
        <v/>
      </c>
      <c r="F10795" t="n">
        <v/>
      </c>
    </row>
    <row r="10796">
      <c r="A10796" t="n">
        <v>10794</v>
      </c>
      <c r="B10796" t="n">
        <v>6557.355</v>
      </c>
      <c r="C10796" t="n">
        <v/>
      </c>
      <c r="D10796" t="n">
        <v/>
      </c>
      <c r="E10796" t="n">
        <v/>
      </c>
      <c r="F10796" t="n">
        <v/>
      </c>
    </row>
    <row r="10797">
      <c r="A10797" t="n">
        <v>10795</v>
      </c>
      <c r="B10797" t="n">
        <v>6557.962500000001</v>
      </c>
      <c r="C10797" t="n">
        <v/>
      </c>
      <c r="D10797" t="n">
        <v/>
      </c>
      <c r="E10797" t="n">
        <v/>
      </c>
      <c r="F10797" t="n">
        <v/>
      </c>
    </row>
    <row r="10798">
      <c r="A10798" t="n">
        <v>10796</v>
      </c>
      <c r="B10798" t="n">
        <v>6558.570000000001</v>
      </c>
      <c r="C10798" t="n">
        <v/>
      </c>
      <c r="D10798" t="n">
        <v/>
      </c>
      <c r="E10798" t="n">
        <v/>
      </c>
      <c r="F10798" t="n">
        <v/>
      </c>
    </row>
    <row r="10799">
      <c r="A10799" t="n">
        <v>10797</v>
      </c>
      <c r="B10799" t="n">
        <v>6559.177500000001</v>
      </c>
      <c r="C10799" t="n">
        <v/>
      </c>
      <c r="D10799" t="n">
        <v/>
      </c>
      <c r="E10799" t="n">
        <v/>
      </c>
      <c r="F10799" t="n">
        <v/>
      </c>
    </row>
    <row r="10800">
      <c r="A10800" t="n">
        <v>10798</v>
      </c>
      <c r="B10800" t="n">
        <v>6559.785000000001</v>
      </c>
      <c r="C10800" t="n">
        <v/>
      </c>
      <c r="D10800" t="n">
        <v/>
      </c>
      <c r="E10800" t="n">
        <v/>
      </c>
      <c r="F10800" t="n">
        <v/>
      </c>
    </row>
    <row r="10801">
      <c r="A10801" t="n">
        <v>10799</v>
      </c>
      <c r="B10801" t="n">
        <v>6560.392500000001</v>
      </c>
      <c r="C10801" t="n">
        <v/>
      </c>
      <c r="D10801" t="n">
        <v/>
      </c>
      <c r="E10801" t="n">
        <v/>
      </c>
      <c r="F10801" t="n">
        <v/>
      </c>
    </row>
    <row r="10802">
      <c r="A10802" t="n">
        <v>10800</v>
      </c>
      <c r="B10802" t="n">
        <v>6561</v>
      </c>
      <c r="C10802" t="n">
        <v/>
      </c>
      <c r="D10802" t="n">
        <v/>
      </c>
      <c r="E10802" t="n">
        <v/>
      </c>
      <c r="F10802" t="n">
        <v/>
      </c>
    </row>
    <row r="10803">
      <c r="A10803" t="n">
        <v>10801</v>
      </c>
      <c r="B10803" t="n">
        <v>6561.6075</v>
      </c>
      <c r="C10803" t="n">
        <v/>
      </c>
      <c r="D10803" t="n">
        <v/>
      </c>
      <c r="E10803" t="n">
        <v/>
      </c>
      <c r="F10803" t="n">
        <v/>
      </c>
    </row>
    <row r="10804">
      <c r="A10804" t="n">
        <v>10802</v>
      </c>
      <c r="B10804" t="n">
        <v>6562.215</v>
      </c>
      <c r="C10804" t="n">
        <v/>
      </c>
      <c r="D10804" t="n">
        <v/>
      </c>
      <c r="E10804" t="n">
        <v/>
      </c>
      <c r="F10804" t="n">
        <v/>
      </c>
    </row>
    <row r="10805">
      <c r="A10805" t="n">
        <v>10803</v>
      </c>
      <c r="B10805" t="n">
        <v>6562.8225</v>
      </c>
      <c r="C10805" t="n">
        <v/>
      </c>
      <c r="D10805" t="n">
        <v/>
      </c>
      <c r="E10805" t="n">
        <v/>
      </c>
      <c r="F10805" t="n">
        <v/>
      </c>
    </row>
    <row r="10806">
      <c r="A10806" t="n">
        <v>10804</v>
      </c>
      <c r="B10806" t="n">
        <v>6563.43</v>
      </c>
      <c r="C10806" t="n">
        <v/>
      </c>
      <c r="D10806" t="n">
        <v/>
      </c>
      <c r="E10806" t="n">
        <v/>
      </c>
      <c r="F10806" t="n">
        <v/>
      </c>
    </row>
    <row r="10807">
      <c r="A10807" t="n">
        <v>10805</v>
      </c>
      <c r="B10807" t="n">
        <v>6564.0375</v>
      </c>
      <c r="C10807" t="n">
        <v/>
      </c>
      <c r="D10807" t="n">
        <v/>
      </c>
      <c r="E10807" t="n">
        <v/>
      </c>
      <c r="F10807" t="n">
        <v/>
      </c>
    </row>
    <row r="10808">
      <c r="A10808" t="n">
        <v>10806</v>
      </c>
      <c r="B10808" t="n">
        <v>6564.645</v>
      </c>
      <c r="C10808" t="n">
        <v/>
      </c>
      <c r="D10808" t="n">
        <v/>
      </c>
      <c r="E10808" t="n">
        <v/>
      </c>
      <c r="F10808" t="n">
        <v/>
      </c>
    </row>
    <row r="10809">
      <c r="A10809" t="n">
        <v>10807</v>
      </c>
      <c r="B10809" t="n">
        <v>6565.252500000001</v>
      </c>
      <c r="C10809" t="n">
        <v/>
      </c>
      <c r="D10809" t="n">
        <v/>
      </c>
      <c r="E10809" t="n">
        <v/>
      </c>
      <c r="F10809" t="n">
        <v/>
      </c>
    </row>
    <row r="10810">
      <c r="A10810" t="n">
        <v>10808</v>
      </c>
      <c r="B10810" t="n">
        <v>6565.860000000001</v>
      </c>
      <c r="C10810" t="n">
        <v/>
      </c>
      <c r="D10810" t="n">
        <v/>
      </c>
      <c r="E10810" t="n">
        <v/>
      </c>
      <c r="F10810" t="n">
        <v/>
      </c>
    </row>
    <row r="10811">
      <c r="A10811" t="n">
        <v>10809</v>
      </c>
      <c r="B10811" t="n">
        <v>6566.467500000001</v>
      </c>
      <c r="C10811" t="n">
        <v/>
      </c>
      <c r="D10811" t="n">
        <v/>
      </c>
      <c r="E10811" t="n">
        <v/>
      </c>
      <c r="F10811" t="n">
        <v/>
      </c>
    </row>
    <row r="10812">
      <c r="A10812" t="n">
        <v>10810</v>
      </c>
      <c r="B10812" t="n">
        <v>6567.075000000001</v>
      </c>
      <c r="C10812" t="n">
        <v/>
      </c>
      <c r="D10812" t="n">
        <v/>
      </c>
      <c r="E10812" t="n">
        <v/>
      </c>
      <c r="F10812" t="n">
        <v/>
      </c>
    </row>
    <row r="10813">
      <c r="A10813" t="n">
        <v>10811</v>
      </c>
      <c r="B10813" t="n">
        <v>6567.682500000001</v>
      </c>
      <c r="C10813" t="n">
        <v/>
      </c>
      <c r="D10813" t="n">
        <v/>
      </c>
      <c r="E10813" t="n">
        <v/>
      </c>
      <c r="F10813" t="n">
        <v/>
      </c>
    </row>
    <row r="10814">
      <c r="A10814" t="n">
        <v>10812</v>
      </c>
      <c r="B10814" t="n">
        <v>6568.290000000001</v>
      </c>
      <c r="C10814" t="n">
        <v/>
      </c>
      <c r="D10814" t="n">
        <v/>
      </c>
      <c r="E10814" t="n">
        <v/>
      </c>
      <c r="F10814" t="n">
        <v/>
      </c>
    </row>
    <row r="10815">
      <c r="A10815" t="n">
        <v>10813</v>
      </c>
      <c r="B10815" t="n">
        <v>6568.8975</v>
      </c>
      <c r="C10815" t="n">
        <v/>
      </c>
      <c r="D10815" t="n">
        <v/>
      </c>
      <c r="E10815" t="n">
        <v/>
      </c>
      <c r="F10815" t="n">
        <v/>
      </c>
    </row>
    <row r="10816">
      <c r="A10816" t="n">
        <v>10814</v>
      </c>
      <c r="B10816" t="n">
        <v>6569.505</v>
      </c>
      <c r="C10816" t="n">
        <v/>
      </c>
      <c r="D10816" t="n">
        <v/>
      </c>
      <c r="E10816" t="n">
        <v/>
      </c>
      <c r="F10816" t="n">
        <v/>
      </c>
    </row>
    <row r="10817">
      <c r="A10817" t="n">
        <v>10815</v>
      </c>
      <c r="B10817" t="n">
        <v>6570.1125</v>
      </c>
      <c r="C10817" t="n">
        <v/>
      </c>
      <c r="D10817" t="n">
        <v/>
      </c>
      <c r="E10817" t="n">
        <v/>
      </c>
      <c r="F10817" t="n">
        <v/>
      </c>
    </row>
    <row r="10818">
      <c r="A10818" t="n">
        <v>10816</v>
      </c>
      <c r="B10818" t="n">
        <v>6570.72</v>
      </c>
      <c r="C10818" t="n">
        <v/>
      </c>
      <c r="D10818" t="n">
        <v/>
      </c>
      <c r="E10818" t="n">
        <v/>
      </c>
      <c r="F10818" t="n">
        <v/>
      </c>
    </row>
    <row r="10819">
      <c r="A10819" t="n">
        <v>10817</v>
      </c>
      <c r="B10819" t="n">
        <v>6571.3275</v>
      </c>
      <c r="C10819" t="n">
        <v/>
      </c>
      <c r="D10819" t="n">
        <v/>
      </c>
      <c r="E10819" t="n">
        <v/>
      </c>
      <c r="F10819" t="n">
        <v/>
      </c>
    </row>
    <row r="10820">
      <c r="A10820" t="n">
        <v>10818</v>
      </c>
      <c r="B10820" t="n">
        <v>6571.935</v>
      </c>
      <c r="C10820" t="n">
        <v/>
      </c>
      <c r="D10820" t="n">
        <v/>
      </c>
      <c r="E10820" t="n">
        <v/>
      </c>
      <c r="F10820" t="n">
        <v/>
      </c>
    </row>
    <row r="10821">
      <c r="A10821" t="n">
        <v>10819</v>
      </c>
      <c r="B10821" t="n">
        <v>6572.5425</v>
      </c>
      <c r="C10821" t="n">
        <v/>
      </c>
      <c r="D10821" t="n">
        <v/>
      </c>
      <c r="E10821" t="n">
        <v/>
      </c>
      <c r="F10821" t="n">
        <v/>
      </c>
    </row>
    <row r="10822">
      <c r="A10822" t="n">
        <v>10820</v>
      </c>
      <c r="B10822" t="n">
        <v>6573.150000000001</v>
      </c>
      <c r="C10822" t="n">
        <v/>
      </c>
      <c r="D10822" t="n">
        <v/>
      </c>
      <c r="E10822" t="n">
        <v/>
      </c>
      <c r="F10822" t="n">
        <v/>
      </c>
    </row>
    <row r="10823">
      <c r="A10823" t="n">
        <v>10821</v>
      </c>
      <c r="B10823" t="n">
        <v>6573.757500000001</v>
      </c>
      <c r="C10823" t="n">
        <v/>
      </c>
      <c r="D10823" t="n">
        <v/>
      </c>
      <c r="E10823" t="n">
        <v/>
      </c>
      <c r="F10823" t="n">
        <v/>
      </c>
    </row>
    <row r="10824">
      <c r="A10824" t="n">
        <v>10822</v>
      </c>
      <c r="B10824" t="n">
        <v>6574.365000000001</v>
      </c>
      <c r="C10824" t="n">
        <v/>
      </c>
      <c r="D10824" t="n">
        <v/>
      </c>
      <c r="E10824" t="n">
        <v/>
      </c>
      <c r="F10824" t="n">
        <v/>
      </c>
    </row>
    <row r="10825">
      <c r="A10825" t="n">
        <v>10823</v>
      </c>
      <c r="B10825" t="n">
        <v>6574.972500000001</v>
      </c>
      <c r="C10825" t="n">
        <v/>
      </c>
      <c r="D10825" t="n">
        <v/>
      </c>
      <c r="E10825" t="n">
        <v/>
      </c>
      <c r="F10825" t="n">
        <v/>
      </c>
    </row>
    <row r="10826">
      <c r="A10826" t="n">
        <v>10824</v>
      </c>
      <c r="B10826" t="n">
        <v>6575.580000000001</v>
      </c>
      <c r="C10826" t="n">
        <v/>
      </c>
      <c r="D10826" t="n">
        <v/>
      </c>
      <c r="E10826" t="n">
        <v/>
      </c>
      <c r="F10826" t="n">
        <v/>
      </c>
    </row>
    <row r="10827">
      <c r="A10827" t="n">
        <v>10825</v>
      </c>
      <c r="B10827" t="n">
        <v>6576.1875</v>
      </c>
      <c r="C10827" t="n">
        <v/>
      </c>
      <c r="D10827" t="n">
        <v/>
      </c>
      <c r="E10827" t="n">
        <v/>
      </c>
      <c r="F10827" t="n">
        <v/>
      </c>
    </row>
    <row r="10828">
      <c r="A10828" t="n">
        <v>10826</v>
      </c>
      <c r="B10828" t="n">
        <v>6576.795</v>
      </c>
      <c r="C10828" t="n">
        <v/>
      </c>
      <c r="D10828" t="n">
        <v/>
      </c>
      <c r="E10828" t="n">
        <v/>
      </c>
      <c r="F10828" t="n">
        <v/>
      </c>
    </row>
    <row r="10829">
      <c r="A10829" t="n">
        <v>10827</v>
      </c>
      <c r="B10829" t="n">
        <v>6577.4025</v>
      </c>
      <c r="C10829" t="n">
        <v/>
      </c>
      <c r="D10829" t="n">
        <v/>
      </c>
      <c r="E10829" t="n">
        <v/>
      </c>
      <c r="F10829" t="n">
        <v/>
      </c>
    </row>
    <row r="10830">
      <c r="A10830" t="n">
        <v>10828</v>
      </c>
      <c r="B10830" t="n">
        <v>6578.01</v>
      </c>
      <c r="C10830" t="n">
        <v/>
      </c>
      <c r="D10830" t="n">
        <v/>
      </c>
      <c r="E10830" t="n">
        <v/>
      </c>
      <c r="F10830" t="n">
        <v/>
      </c>
    </row>
    <row r="10831">
      <c r="A10831" t="n">
        <v>10829</v>
      </c>
      <c r="B10831" t="n">
        <v>6578.6175</v>
      </c>
      <c r="C10831" t="n">
        <v/>
      </c>
      <c r="D10831" t="n">
        <v/>
      </c>
      <c r="E10831" t="n">
        <v/>
      </c>
      <c r="F10831" t="n">
        <v/>
      </c>
    </row>
    <row r="10832">
      <c r="A10832" t="n">
        <v>10830</v>
      </c>
      <c r="B10832" t="n">
        <v>6579.225</v>
      </c>
      <c r="C10832" t="n">
        <v/>
      </c>
      <c r="D10832" t="n">
        <v/>
      </c>
      <c r="E10832" t="n">
        <v/>
      </c>
      <c r="F10832" t="n">
        <v/>
      </c>
    </row>
    <row r="10833">
      <c r="A10833" t="n">
        <v>10831</v>
      </c>
      <c r="B10833" t="n">
        <v>6579.8325</v>
      </c>
      <c r="C10833" t="n">
        <v/>
      </c>
      <c r="D10833" t="n">
        <v/>
      </c>
      <c r="E10833" t="n">
        <v/>
      </c>
      <c r="F10833" t="n">
        <v/>
      </c>
    </row>
    <row r="10834">
      <c r="A10834" t="n">
        <v>10832</v>
      </c>
      <c r="B10834" t="n">
        <v>6580.440000000001</v>
      </c>
      <c r="C10834" t="n">
        <v/>
      </c>
      <c r="D10834" t="n">
        <v/>
      </c>
      <c r="E10834" t="n">
        <v/>
      </c>
      <c r="F10834" t="n">
        <v/>
      </c>
    </row>
    <row r="10835">
      <c r="A10835" t="n">
        <v>10833</v>
      </c>
      <c r="B10835" t="n">
        <v>6581.047500000001</v>
      </c>
      <c r="C10835" t="n">
        <v/>
      </c>
      <c r="D10835" t="n">
        <v/>
      </c>
      <c r="E10835" t="n">
        <v/>
      </c>
      <c r="F10835" t="n">
        <v/>
      </c>
    </row>
    <row r="10836">
      <c r="A10836" t="n">
        <v>10834</v>
      </c>
      <c r="B10836" t="n">
        <v>6581.655000000001</v>
      </c>
      <c r="C10836" t="n">
        <v/>
      </c>
      <c r="D10836" t="n">
        <v/>
      </c>
      <c r="E10836" t="n">
        <v/>
      </c>
      <c r="F10836" t="n">
        <v/>
      </c>
    </row>
    <row r="10837">
      <c r="A10837" t="n">
        <v>10835</v>
      </c>
      <c r="B10837" t="n">
        <v>6582.262500000001</v>
      </c>
      <c r="C10837" t="n">
        <v/>
      </c>
      <c r="D10837" t="n">
        <v/>
      </c>
      <c r="E10837" t="n">
        <v/>
      </c>
      <c r="F10837" t="n">
        <v/>
      </c>
    </row>
    <row r="10838">
      <c r="A10838" t="n">
        <v>10836</v>
      </c>
      <c r="B10838" t="n">
        <v>6582.870000000001</v>
      </c>
      <c r="C10838" t="n">
        <v/>
      </c>
      <c r="D10838" t="n">
        <v/>
      </c>
      <c r="E10838" t="n">
        <v/>
      </c>
      <c r="F10838" t="n">
        <v/>
      </c>
    </row>
    <row r="10839">
      <c r="A10839" t="n">
        <v>10837</v>
      </c>
      <c r="B10839" t="n">
        <v>6583.477500000001</v>
      </c>
      <c r="C10839" t="n">
        <v/>
      </c>
      <c r="D10839" t="n">
        <v/>
      </c>
      <c r="E10839" t="n">
        <v/>
      </c>
      <c r="F10839" t="n">
        <v/>
      </c>
    </row>
    <row r="10840">
      <c r="A10840" t="n">
        <v>10838</v>
      </c>
      <c r="B10840" t="n">
        <v>6584.085</v>
      </c>
      <c r="C10840" t="n">
        <v/>
      </c>
      <c r="D10840" t="n">
        <v/>
      </c>
      <c r="E10840" t="n">
        <v/>
      </c>
      <c r="F10840" t="n">
        <v/>
      </c>
    </row>
    <row r="10841">
      <c r="A10841" t="n">
        <v>10839</v>
      </c>
      <c r="B10841" t="n">
        <v>6584.6925</v>
      </c>
      <c r="C10841" t="n">
        <v/>
      </c>
      <c r="D10841" t="n">
        <v/>
      </c>
      <c r="E10841" t="n">
        <v/>
      </c>
      <c r="F10841" t="n">
        <v/>
      </c>
    </row>
    <row r="10842">
      <c r="A10842" t="n">
        <v>10840</v>
      </c>
      <c r="B10842" t="n">
        <v>6585.3</v>
      </c>
      <c r="C10842" t="n">
        <v/>
      </c>
      <c r="D10842" t="n">
        <v/>
      </c>
      <c r="E10842" t="n">
        <v/>
      </c>
      <c r="F10842" t="n">
        <v/>
      </c>
    </row>
    <row r="10843">
      <c r="A10843" t="n">
        <v>10841</v>
      </c>
      <c r="B10843" t="n">
        <v>6585.9075</v>
      </c>
      <c r="C10843" t="n">
        <v/>
      </c>
      <c r="D10843" t="n">
        <v/>
      </c>
      <c r="E10843" t="n">
        <v/>
      </c>
      <c r="F10843" t="n">
        <v/>
      </c>
    </row>
    <row r="10844">
      <c r="A10844" t="n">
        <v>10842</v>
      </c>
      <c r="B10844" t="n">
        <v>6586.515</v>
      </c>
      <c r="C10844" t="n">
        <v/>
      </c>
      <c r="D10844" t="n">
        <v/>
      </c>
      <c r="E10844" t="n">
        <v/>
      </c>
      <c r="F10844" t="n">
        <v/>
      </c>
    </row>
    <row r="10845">
      <c r="A10845" t="n">
        <v>10843</v>
      </c>
      <c r="B10845" t="n">
        <v>6587.1225</v>
      </c>
      <c r="C10845" t="n">
        <v/>
      </c>
      <c r="D10845" t="n">
        <v/>
      </c>
      <c r="E10845" t="n">
        <v/>
      </c>
      <c r="F10845" t="n">
        <v/>
      </c>
    </row>
    <row r="10846">
      <c r="A10846" t="n">
        <v>10844</v>
      </c>
      <c r="B10846" t="n">
        <v>6587.73</v>
      </c>
      <c r="C10846" t="n">
        <v/>
      </c>
      <c r="D10846" t="n">
        <v/>
      </c>
      <c r="E10846" t="n">
        <v/>
      </c>
      <c r="F10846" t="n">
        <v/>
      </c>
    </row>
    <row r="10847">
      <c r="A10847" t="n">
        <v>10845</v>
      </c>
      <c r="B10847" t="n">
        <v>6588.337500000001</v>
      </c>
      <c r="C10847" t="n">
        <v/>
      </c>
      <c r="D10847" t="n">
        <v/>
      </c>
      <c r="E10847" t="n">
        <v/>
      </c>
      <c r="F10847" t="n">
        <v/>
      </c>
    </row>
    <row r="10848">
      <c r="A10848" t="n">
        <v>10846</v>
      </c>
      <c r="B10848" t="n">
        <v>6588.945000000001</v>
      </c>
      <c r="C10848" t="n">
        <v/>
      </c>
      <c r="D10848" t="n">
        <v/>
      </c>
      <c r="E10848" t="n">
        <v/>
      </c>
      <c r="F10848" t="n">
        <v/>
      </c>
    </row>
    <row r="10849">
      <c r="A10849" t="n">
        <v>10847</v>
      </c>
      <c r="B10849" t="n">
        <v>6589.552500000001</v>
      </c>
      <c r="C10849" t="n">
        <v/>
      </c>
      <c r="D10849" t="n">
        <v/>
      </c>
      <c r="E10849" t="n">
        <v/>
      </c>
      <c r="F10849" t="n">
        <v/>
      </c>
    </row>
    <row r="10850">
      <c r="A10850" t="n">
        <v>10848</v>
      </c>
      <c r="B10850" t="n">
        <v>6590.160000000001</v>
      </c>
      <c r="C10850" t="n">
        <v/>
      </c>
      <c r="D10850" t="n">
        <v/>
      </c>
      <c r="E10850" t="n">
        <v/>
      </c>
      <c r="F10850" t="n">
        <v/>
      </c>
    </row>
    <row r="10851">
      <c r="A10851" t="n">
        <v>10849</v>
      </c>
      <c r="B10851" t="n">
        <v>6590.767500000001</v>
      </c>
      <c r="C10851" t="n">
        <v/>
      </c>
      <c r="D10851" t="n">
        <v/>
      </c>
      <c r="E10851" t="n">
        <v/>
      </c>
      <c r="F10851" t="n">
        <v/>
      </c>
    </row>
    <row r="10852">
      <c r="A10852" t="n">
        <v>10850</v>
      </c>
      <c r="B10852" t="n">
        <v>6591.375</v>
      </c>
      <c r="C10852" t="n">
        <v/>
      </c>
      <c r="D10852" t="n">
        <v/>
      </c>
      <c r="E10852" t="n">
        <v/>
      </c>
      <c r="F10852" t="n">
        <v/>
      </c>
    </row>
    <row r="10853">
      <c r="A10853" t="n">
        <v>10851</v>
      </c>
      <c r="B10853" t="n">
        <v>6591.9825</v>
      </c>
      <c r="C10853" t="n">
        <v/>
      </c>
      <c r="D10853" t="n">
        <v/>
      </c>
      <c r="E10853" t="n">
        <v/>
      </c>
      <c r="F10853" t="n">
        <v/>
      </c>
    </row>
    <row r="10854">
      <c r="A10854" t="n">
        <v>10852</v>
      </c>
      <c r="B10854" t="n">
        <v>6592.59</v>
      </c>
      <c r="C10854" t="n">
        <v/>
      </c>
      <c r="D10854" t="n">
        <v/>
      </c>
      <c r="E10854" t="n">
        <v/>
      </c>
      <c r="F10854" t="n">
        <v/>
      </c>
    </row>
    <row r="10855">
      <c r="A10855" t="n">
        <v>10853</v>
      </c>
      <c r="B10855" t="n">
        <v>6593.1975</v>
      </c>
      <c r="C10855" t="n">
        <v/>
      </c>
      <c r="D10855" t="n">
        <v/>
      </c>
      <c r="E10855" t="n">
        <v/>
      </c>
      <c r="F10855" t="n">
        <v/>
      </c>
    </row>
    <row r="10856">
      <c r="A10856" t="n">
        <v>10854</v>
      </c>
      <c r="B10856" t="n">
        <v>6593.805</v>
      </c>
      <c r="C10856" t="n">
        <v/>
      </c>
      <c r="D10856" t="n">
        <v/>
      </c>
      <c r="E10856" t="n">
        <v/>
      </c>
      <c r="F10856" t="n">
        <v/>
      </c>
    </row>
    <row r="10857">
      <c r="A10857" t="n">
        <v>10855</v>
      </c>
      <c r="B10857" t="n">
        <v>6594.4125</v>
      </c>
      <c r="C10857" t="n">
        <v/>
      </c>
      <c r="D10857" t="n">
        <v/>
      </c>
      <c r="E10857" t="n">
        <v/>
      </c>
      <c r="F10857" t="n">
        <v/>
      </c>
    </row>
    <row r="10858">
      <c r="A10858" t="n">
        <v>10856</v>
      </c>
      <c r="B10858" t="n">
        <v>6595.02</v>
      </c>
      <c r="C10858" t="n">
        <v/>
      </c>
      <c r="D10858" t="n">
        <v/>
      </c>
      <c r="E10858" t="n">
        <v/>
      </c>
      <c r="F10858" t="n">
        <v/>
      </c>
    </row>
    <row r="10859">
      <c r="A10859" t="n">
        <v>10857</v>
      </c>
      <c r="B10859" t="n">
        <v>6595.627500000001</v>
      </c>
      <c r="C10859" t="n">
        <v/>
      </c>
      <c r="D10859" t="n">
        <v/>
      </c>
      <c r="E10859" t="n">
        <v/>
      </c>
      <c r="F10859" t="n">
        <v/>
      </c>
    </row>
    <row r="10860">
      <c r="A10860" t="n">
        <v>10858</v>
      </c>
      <c r="B10860" t="n">
        <v>6596.235000000001</v>
      </c>
      <c r="C10860" t="n">
        <v/>
      </c>
      <c r="D10860" t="n">
        <v/>
      </c>
      <c r="E10860" t="n">
        <v/>
      </c>
      <c r="F10860" t="n">
        <v/>
      </c>
    </row>
    <row r="10861">
      <c r="A10861" t="n">
        <v>10859</v>
      </c>
      <c r="B10861" t="n">
        <v>6596.842500000001</v>
      </c>
      <c r="C10861" t="n">
        <v/>
      </c>
      <c r="D10861" t="n">
        <v/>
      </c>
      <c r="E10861" t="n">
        <v/>
      </c>
      <c r="F10861" t="n">
        <v/>
      </c>
    </row>
    <row r="10862">
      <c r="A10862" t="n">
        <v>10860</v>
      </c>
      <c r="B10862" t="n">
        <v>6597.450000000001</v>
      </c>
      <c r="C10862" t="n">
        <v/>
      </c>
      <c r="D10862" t="n">
        <v/>
      </c>
      <c r="E10862" t="n">
        <v/>
      </c>
      <c r="F10862" t="n">
        <v/>
      </c>
    </row>
    <row r="10863">
      <c r="A10863" t="n">
        <v>10861</v>
      </c>
      <c r="B10863" t="n">
        <v>6598.057500000001</v>
      </c>
      <c r="C10863" t="n">
        <v/>
      </c>
      <c r="D10863" t="n">
        <v/>
      </c>
      <c r="E10863" t="n">
        <v/>
      </c>
      <c r="F10863" t="n">
        <v/>
      </c>
    </row>
    <row r="10864">
      <c r="A10864" t="n">
        <v>10862</v>
      </c>
      <c r="B10864" t="n">
        <v>6598.665000000001</v>
      </c>
      <c r="C10864" t="n">
        <v/>
      </c>
      <c r="D10864" t="n">
        <v/>
      </c>
      <c r="E10864" t="n">
        <v/>
      </c>
      <c r="F10864" t="n">
        <v/>
      </c>
    </row>
    <row r="10865">
      <c r="A10865" t="n">
        <v>10863</v>
      </c>
      <c r="B10865" t="n">
        <v>6599.2725</v>
      </c>
      <c r="C10865" t="n">
        <v/>
      </c>
      <c r="D10865" t="n">
        <v/>
      </c>
      <c r="E10865" t="n">
        <v/>
      </c>
      <c r="F10865" t="n">
        <v/>
      </c>
    </row>
    <row r="10866">
      <c r="A10866" t="n">
        <v>10864</v>
      </c>
      <c r="B10866" t="n">
        <v>6599.88</v>
      </c>
      <c r="C10866" t="n">
        <v/>
      </c>
      <c r="D10866" t="n">
        <v/>
      </c>
      <c r="E10866" t="n">
        <v/>
      </c>
      <c r="F10866" t="n">
        <v/>
      </c>
    </row>
    <row r="10867">
      <c r="A10867" t="n">
        <v>10865</v>
      </c>
      <c r="B10867" t="n">
        <v>6600.4875</v>
      </c>
      <c r="C10867" t="n">
        <v/>
      </c>
      <c r="D10867" t="n">
        <v/>
      </c>
      <c r="E10867" t="n">
        <v/>
      </c>
      <c r="F10867" t="n">
        <v/>
      </c>
    </row>
    <row r="10868">
      <c r="A10868" t="n">
        <v>10866</v>
      </c>
      <c r="B10868" t="n">
        <v>6601.095</v>
      </c>
      <c r="C10868" t="n">
        <v/>
      </c>
      <c r="D10868" t="n">
        <v/>
      </c>
      <c r="E10868" t="n">
        <v/>
      </c>
      <c r="F10868" t="n">
        <v/>
      </c>
    </row>
    <row r="10869">
      <c r="A10869" t="n">
        <v>10867</v>
      </c>
      <c r="B10869" t="n">
        <v>6601.7025</v>
      </c>
      <c r="C10869" t="n">
        <v/>
      </c>
      <c r="D10869" t="n">
        <v/>
      </c>
      <c r="E10869" t="n">
        <v/>
      </c>
      <c r="F10869" t="n">
        <v/>
      </c>
    </row>
    <row r="10870">
      <c r="A10870" t="n">
        <v>10868</v>
      </c>
      <c r="B10870" t="n">
        <v>6602.31</v>
      </c>
      <c r="C10870" t="n">
        <v/>
      </c>
      <c r="D10870" t="n">
        <v/>
      </c>
      <c r="E10870" t="n">
        <v/>
      </c>
      <c r="F10870" t="n">
        <v/>
      </c>
    </row>
    <row r="10871">
      <c r="A10871" t="n">
        <v>10869</v>
      </c>
      <c r="B10871" t="n">
        <v>6602.9175</v>
      </c>
      <c r="C10871" t="n">
        <v/>
      </c>
      <c r="D10871" t="n">
        <v/>
      </c>
      <c r="E10871" t="n">
        <v/>
      </c>
      <c r="F10871" t="n">
        <v/>
      </c>
    </row>
    <row r="10872">
      <c r="A10872" t="n">
        <v>10870</v>
      </c>
      <c r="B10872" t="n">
        <v>6603.525000000001</v>
      </c>
      <c r="C10872" t="n">
        <v/>
      </c>
      <c r="D10872" t="n">
        <v/>
      </c>
      <c r="E10872" t="n">
        <v/>
      </c>
      <c r="F10872" t="n">
        <v/>
      </c>
    </row>
    <row r="10873">
      <c r="A10873" t="n">
        <v>10871</v>
      </c>
      <c r="B10873" t="n">
        <v>6604.132500000001</v>
      </c>
      <c r="C10873" t="n">
        <v/>
      </c>
      <c r="D10873" t="n">
        <v/>
      </c>
      <c r="E10873" t="n">
        <v/>
      </c>
      <c r="F10873" t="n">
        <v/>
      </c>
    </row>
    <row r="10874">
      <c r="A10874" t="n">
        <v>10872</v>
      </c>
      <c r="B10874" t="n">
        <v>6604.740000000001</v>
      </c>
      <c r="C10874" t="n">
        <v/>
      </c>
      <c r="D10874" t="n">
        <v/>
      </c>
      <c r="E10874" t="n">
        <v/>
      </c>
      <c r="F10874" t="n">
        <v/>
      </c>
    </row>
    <row r="10875">
      <c r="A10875" t="n">
        <v>10873</v>
      </c>
      <c r="B10875" t="n">
        <v>6605.347500000001</v>
      </c>
      <c r="C10875" t="n">
        <v/>
      </c>
      <c r="D10875" t="n">
        <v/>
      </c>
      <c r="E10875" t="n">
        <v/>
      </c>
      <c r="F10875" t="n">
        <v/>
      </c>
    </row>
    <row r="10876">
      <c r="A10876" t="n">
        <v>10874</v>
      </c>
      <c r="B10876" t="n">
        <v>6605.955000000001</v>
      </c>
      <c r="C10876" t="n">
        <v/>
      </c>
      <c r="D10876" t="n">
        <v/>
      </c>
      <c r="E10876" t="n">
        <v/>
      </c>
      <c r="F10876" t="n">
        <v/>
      </c>
    </row>
    <row r="10877">
      <c r="A10877" t="n">
        <v>10875</v>
      </c>
      <c r="B10877" t="n">
        <v>6606.5625</v>
      </c>
      <c r="C10877" t="n">
        <v/>
      </c>
      <c r="D10877" t="n">
        <v/>
      </c>
      <c r="E10877" t="n">
        <v/>
      </c>
      <c r="F10877" t="n">
        <v/>
      </c>
    </row>
    <row r="10878">
      <c r="A10878" t="n">
        <v>10876</v>
      </c>
      <c r="B10878" t="n">
        <v>6607.17</v>
      </c>
      <c r="C10878" t="n">
        <v/>
      </c>
      <c r="D10878" t="n">
        <v/>
      </c>
      <c r="E10878" t="n">
        <v/>
      </c>
      <c r="F10878" t="n">
        <v/>
      </c>
    </row>
    <row r="10879">
      <c r="A10879" t="n">
        <v>10877</v>
      </c>
      <c r="B10879" t="n">
        <v>6607.7775</v>
      </c>
      <c r="C10879" t="n">
        <v/>
      </c>
      <c r="D10879" t="n">
        <v/>
      </c>
      <c r="E10879" t="n">
        <v/>
      </c>
      <c r="F10879" t="n">
        <v/>
      </c>
    </row>
    <row r="10880">
      <c r="A10880" t="n">
        <v>10878</v>
      </c>
      <c r="B10880" t="n">
        <v>6608.385</v>
      </c>
      <c r="C10880" t="n">
        <v/>
      </c>
      <c r="D10880" t="n">
        <v/>
      </c>
      <c r="E10880" t="n">
        <v/>
      </c>
      <c r="F10880" t="n">
        <v/>
      </c>
    </row>
    <row r="10881">
      <c r="A10881" t="n">
        <v>10879</v>
      </c>
      <c r="B10881" t="n">
        <v>6608.9925</v>
      </c>
      <c r="C10881" t="n">
        <v/>
      </c>
      <c r="D10881" t="n">
        <v/>
      </c>
      <c r="E10881" t="n">
        <v/>
      </c>
      <c r="F10881" t="n">
        <v/>
      </c>
    </row>
    <row r="10882">
      <c r="A10882" t="n">
        <v>10880</v>
      </c>
      <c r="B10882" t="n">
        <v>6609.6</v>
      </c>
      <c r="C10882" t="n">
        <v/>
      </c>
      <c r="D10882" t="n">
        <v/>
      </c>
      <c r="E10882" t="n">
        <v/>
      </c>
      <c r="F10882" t="n">
        <v/>
      </c>
    </row>
    <row r="10883">
      <c r="A10883" t="n">
        <v>10881</v>
      </c>
      <c r="B10883" t="n">
        <v>6610.2075</v>
      </c>
      <c r="C10883" t="n">
        <v/>
      </c>
      <c r="D10883" t="n">
        <v/>
      </c>
      <c r="E10883" t="n">
        <v/>
      </c>
      <c r="F10883" t="n">
        <v/>
      </c>
    </row>
    <row r="10884">
      <c r="A10884" t="n">
        <v>10882</v>
      </c>
      <c r="B10884" t="n">
        <v>6610.815000000001</v>
      </c>
      <c r="C10884" t="n">
        <v/>
      </c>
      <c r="D10884" t="n">
        <v/>
      </c>
      <c r="E10884" t="n">
        <v/>
      </c>
      <c r="F10884" t="n">
        <v/>
      </c>
    </row>
    <row r="10885">
      <c r="A10885" t="n">
        <v>10883</v>
      </c>
      <c r="B10885" t="n">
        <v>6611.422500000001</v>
      </c>
      <c r="C10885" t="n">
        <v/>
      </c>
      <c r="D10885" t="n">
        <v/>
      </c>
      <c r="E10885" t="n">
        <v/>
      </c>
      <c r="F10885" t="n">
        <v/>
      </c>
    </row>
    <row r="10886">
      <c r="A10886" t="n">
        <v>10884</v>
      </c>
      <c r="B10886" t="n">
        <v>6612.030000000001</v>
      </c>
      <c r="C10886" t="n">
        <v/>
      </c>
      <c r="D10886" t="n">
        <v/>
      </c>
      <c r="E10886" t="n">
        <v/>
      </c>
      <c r="F10886" t="n">
        <v/>
      </c>
    </row>
    <row r="10887">
      <c r="A10887" t="n">
        <v>10885</v>
      </c>
      <c r="B10887" t="n">
        <v>6612.637500000001</v>
      </c>
      <c r="C10887" t="n">
        <v/>
      </c>
      <c r="D10887" t="n">
        <v/>
      </c>
      <c r="E10887" t="n">
        <v/>
      </c>
      <c r="F10887" t="n">
        <v/>
      </c>
    </row>
    <row r="10888">
      <c r="A10888" t="n">
        <v>10886</v>
      </c>
      <c r="B10888" t="n">
        <v>6613.245000000001</v>
      </c>
      <c r="C10888" t="n">
        <v/>
      </c>
      <c r="D10888" t="n">
        <v/>
      </c>
      <c r="E10888" t="n">
        <v/>
      </c>
      <c r="F10888" t="n">
        <v/>
      </c>
    </row>
    <row r="10889">
      <c r="A10889" t="n">
        <v>10887</v>
      </c>
      <c r="B10889" t="n">
        <v>6613.852500000001</v>
      </c>
      <c r="C10889" t="n">
        <v/>
      </c>
      <c r="D10889" t="n">
        <v/>
      </c>
      <c r="E10889" t="n">
        <v/>
      </c>
      <c r="F10889" t="n">
        <v/>
      </c>
    </row>
    <row r="10890">
      <c r="A10890" t="n">
        <v>10888</v>
      </c>
      <c r="B10890" t="n">
        <v>6614.46</v>
      </c>
      <c r="C10890" t="n">
        <v/>
      </c>
      <c r="D10890" t="n">
        <v/>
      </c>
      <c r="E10890" t="n">
        <v/>
      </c>
      <c r="F10890" t="n">
        <v/>
      </c>
    </row>
    <row r="10891">
      <c r="A10891" t="n">
        <v>10889</v>
      </c>
      <c r="B10891" t="n">
        <v>6615.0675</v>
      </c>
      <c r="C10891" t="n">
        <v/>
      </c>
      <c r="D10891" t="n">
        <v/>
      </c>
      <c r="E10891" t="n">
        <v/>
      </c>
      <c r="F10891" t="n">
        <v/>
      </c>
    </row>
    <row r="10892">
      <c r="A10892" t="n">
        <v>10890</v>
      </c>
      <c r="B10892" t="n">
        <v>6615.675</v>
      </c>
      <c r="C10892" t="n">
        <v/>
      </c>
      <c r="D10892" t="n">
        <v/>
      </c>
      <c r="E10892" t="n">
        <v/>
      </c>
      <c r="F10892" t="n">
        <v/>
      </c>
    </row>
    <row r="10893">
      <c r="A10893" t="n">
        <v>10891</v>
      </c>
      <c r="B10893" t="n">
        <v>6616.2825</v>
      </c>
      <c r="C10893" t="n">
        <v/>
      </c>
      <c r="D10893" t="n">
        <v/>
      </c>
      <c r="E10893" t="n">
        <v/>
      </c>
      <c r="F10893" t="n">
        <v/>
      </c>
    </row>
    <row r="10894">
      <c r="A10894" t="n">
        <v>10892</v>
      </c>
      <c r="B10894" t="n">
        <v>6616.89</v>
      </c>
      <c r="C10894" t="n">
        <v/>
      </c>
      <c r="D10894" t="n">
        <v/>
      </c>
      <c r="E10894" t="n">
        <v/>
      </c>
      <c r="F10894" t="n">
        <v/>
      </c>
    </row>
    <row r="10895">
      <c r="A10895" t="n">
        <v>10893</v>
      </c>
      <c r="B10895" t="n">
        <v>6617.4975</v>
      </c>
      <c r="C10895" t="n">
        <v/>
      </c>
      <c r="D10895" t="n">
        <v/>
      </c>
      <c r="E10895" t="n">
        <v/>
      </c>
      <c r="F10895" t="n">
        <v/>
      </c>
    </row>
    <row r="10896">
      <c r="A10896" t="n">
        <v>10894</v>
      </c>
      <c r="B10896" t="n">
        <v>6618.105</v>
      </c>
      <c r="C10896" t="n">
        <v/>
      </c>
      <c r="D10896" t="n">
        <v/>
      </c>
      <c r="E10896" t="n">
        <v/>
      </c>
      <c r="F10896" t="n">
        <v/>
      </c>
    </row>
    <row r="10897">
      <c r="A10897" t="n">
        <v>10895</v>
      </c>
      <c r="B10897" t="n">
        <v>6618.712500000001</v>
      </c>
      <c r="C10897" t="n">
        <v/>
      </c>
      <c r="D10897" t="n">
        <v/>
      </c>
      <c r="E10897" t="n">
        <v/>
      </c>
      <c r="F10897" t="n">
        <v/>
      </c>
    </row>
    <row r="10898">
      <c r="A10898" t="n">
        <v>10896</v>
      </c>
      <c r="B10898" t="n">
        <v>6619.320000000001</v>
      </c>
      <c r="C10898" t="n">
        <v/>
      </c>
      <c r="D10898" t="n">
        <v/>
      </c>
      <c r="E10898" t="n">
        <v/>
      </c>
      <c r="F10898" t="n">
        <v/>
      </c>
    </row>
    <row r="10899">
      <c r="A10899" t="n">
        <v>10897</v>
      </c>
      <c r="B10899" t="n">
        <v>6619.927500000001</v>
      </c>
      <c r="C10899" t="n">
        <v/>
      </c>
      <c r="D10899" t="n">
        <v/>
      </c>
      <c r="E10899" t="n">
        <v/>
      </c>
      <c r="F10899" t="n">
        <v/>
      </c>
    </row>
    <row r="10900">
      <c r="A10900" t="n">
        <v>10898</v>
      </c>
      <c r="B10900" t="n">
        <v>6620.535000000001</v>
      </c>
      <c r="C10900" t="n">
        <v/>
      </c>
      <c r="D10900" t="n">
        <v/>
      </c>
      <c r="E10900" t="n">
        <v/>
      </c>
      <c r="F10900" t="n">
        <v/>
      </c>
    </row>
    <row r="10901">
      <c r="A10901" t="n">
        <v>10899</v>
      </c>
      <c r="B10901" t="n">
        <v>6621.142500000001</v>
      </c>
      <c r="C10901" t="n">
        <v/>
      </c>
      <c r="D10901" t="n">
        <v/>
      </c>
      <c r="E10901" t="n">
        <v/>
      </c>
      <c r="F10901" t="n">
        <v/>
      </c>
    </row>
    <row r="10902">
      <c r="A10902" t="n">
        <v>10900</v>
      </c>
      <c r="B10902" t="n">
        <v>6621.75</v>
      </c>
      <c r="C10902" t="n">
        <v/>
      </c>
      <c r="D10902" t="n">
        <v/>
      </c>
      <c r="E10902" t="n">
        <v/>
      </c>
      <c r="F10902" t="n">
        <v/>
      </c>
    </row>
    <row r="10903">
      <c r="A10903" t="n">
        <v>10901</v>
      </c>
      <c r="B10903" t="n">
        <v>6622.3575</v>
      </c>
      <c r="C10903" t="n">
        <v/>
      </c>
      <c r="D10903" t="n">
        <v/>
      </c>
      <c r="E10903" t="n">
        <v/>
      </c>
      <c r="F10903" t="n">
        <v/>
      </c>
    </row>
    <row r="10904">
      <c r="A10904" t="n">
        <v>10902</v>
      </c>
      <c r="B10904" t="n">
        <v>6622.965</v>
      </c>
      <c r="C10904" t="n">
        <v/>
      </c>
      <c r="D10904" t="n">
        <v/>
      </c>
      <c r="E10904" t="n">
        <v/>
      </c>
      <c r="F10904" t="n">
        <v/>
      </c>
    </row>
    <row r="10905">
      <c r="A10905" t="n">
        <v>10903</v>
      </c>
      <c r="B10905" t="n">
        <v>6623.5725</v>
      </c>
      <c r="C10905" t="n">
        <v/>
      </c>
      <c r="D10905" t="n">
        <v/>
      </c>
      <c r="E10905" t="n">
        <v/>
      </c>
      <c r="F10905" t="n">
        <v/>
      </c>
    </row>
    <row r="10906">
      <c r="A10906" t="n">
        <v>10904</v>
      </c>
      <c r="B10906" t="n">
        <v>6624.18</v>
      </c>
      <c r="C10906" t="n">
        <v/>
      </c>
      <c r="D10906" t="n">
        <v/>
      </c>
      <c r="E10906" t="n">
        <v/>
      </c>
      <c r="F10906" t="n">
        <v/>
      </c>
    </row>
    <row r="10907">
      <c r="A10907" t="n">
        <v>10905</v>
      </c>
      <c r="B10907" t="n">
        <v>6624.7875</v>
      </c>
      <c r="C10907" t="n">
        <v/>
      </c>
      <c r="D10907" t="n">
        <v/>
      </c>
      <c r="E10907" t="n">
        <v/>
      </c>
      <c r="F10907" t="n">
        <v/>
      </c>
    </row>
    <row r="10908">
      <c r="A10908" t="n">
        <v>10906</v>
      </c>
      <c r="B10908" t="n">
        <v>6625.395</v>
      </c>
      <c r="C10908" t="n">
        <v/>
      </c>
      <c r="D10908" t="n">
        <v/>
      </c>
      <c r="E10908" t="n">
        <v/>
      </c>
      <c r="F10908" t="n">
        <v/>
      </c>
    </row>
    <row r="10909">
      <c r="A10909" t="n">
        <v>10907</v>
      </c>
      <c r="B10909" t="n">
        <v>6626.002500000001</v>
      </c>
      <c r="C10909" t="n">
        <v/>
      </c>
      <c r="D10909" t="n">
        <v/>
      </c>
      <c r="E10909" t="n">
        <v/>
      </c>
      <c r="F10909" t="n">
        <v/>
      </c>
    </row>
    <row r="10910">
      <c r="A10910" t="n">
        <v>10908</v>
      </c>
      <c r="B10910" t="n">
        <v>6626.610000000001</v>
      </c>
      <c r="C10910" t="n">
        <v/>
      </c>
      <c r="D10910" t="n">
        <v/>
      </c>
      <c r="E10910" t="n">
        <v/>
      </c>
      <c r="F10910" t="n">
        <v/>
      </c>
    </row>
    <row r="10911">
      <c r="A10911" t="n">
        <v>10909</v>
      </c>
      <c r="B10911" t="n">
        <v>6627.217500000001</v>
      </c>
      <c r="C10911" t="n">
        <v/>
      </c>
      <c r="D10911" t="n">
        <v/>
      </c>
      <c r="E10911" t="n">
        <v/>
      </c>
      <c r="F10911" t="n">
        <v/>
      </c>
    </row>
    <row r="10912">
      <c r="A10912" t="n">
        <v>10910</v>
      </c>
      <c r="B10912" t="n">
        <v>6627.825000000001</v>
      </c>
      <c r="C10912" t="n">
        <v/>
      </c>
      <c r="D10912" t="n">
        <v/>
      </c>
      <c r="E10912" t="n">
        <v/>
      </c>
      <c r="F10912" t="n">
        <v/>
      </c>
    </row>
    <row r="10913">
      <c r="A10913" t="n">
        <v>10911</v>
      </c>
      <c r="B10913" t="n">
        <v>6628.432500000001</v>
      </c>
      <c r="C10913" t="n">
        <v/>
      </c>
      <c r="D10913" t="n">
        <v/>
      </c>
      <c r="E10913" t="n">
        <v/>
      </c>
      <c r="F10913" t="n">
        <v/>
      </c>
    </row>
    <row r="10914">
      <c r="A10914" t="n">
        <v>10912</v>
      </c>
      <c r="B10914" t="n">
        <v>6629.040000000001</v>
      </c>
      <c r="C10914" t="n">
        <v/>
      </c>
      <c r="D10914" t="n">
        <v/>
      </c>
      <c r="E10914" t="n">
        <v/>
      </c>
      <c r="F10914" t="n">
        <v/>
      </c>
    </row>
    <row r="10915">
      <c r="A10915" t="n">
        <v>10913</v>
      </c>
      <c r="B10915" t="n">
        <v>6629.6475</v>
      </c>
      <c r="C10915" t="n">
        <v/>
      </c>
      <c r="D10915" t="n">
        <v/>
      </c>
      <c r="E10915" t="n">
        <v/>
      </c>
      <c r="F10915" t="n">
        <v/>
      </c>
    </row>
    <row r="10916">
      <c r="A10916" t="n">
        <v>10914</v>
      </c>
      <c r="B10916" t="n">
        <v>6630.255</v>
      </c>
      <c r="C10916" t="n">
        <v/>
      </c>
      <c r="D10916" t="n">
        <v/>
      </c>
      <c r="E10916" t="n">
        <v/>
      </c>
      <c r="F10916" t="n">
        <v/>
      </c>
    </row>
    <row r="10917">
      <c r="A10917" t="n">
        <v>10915</v>
      </c>
      <c r="B10917" t="n">
        <v>6630.8625</v>
      </c>
      <c r="C10917" t="n">
        <v/>
      </c>
      <c r="D10917" t="n">
        <v/>
      </c>
      <c r="E10917" t="n">
        <v/>
      </c>
      <c r="F10917" t="n">
        <v/>
      </c>
    </row>
    <row r="10918">
      <c r="A10918" t="n">
        <v>10916</v>
      </c>
      <c r="B10918" t="n">
        <v>6631.47</v>
      </c>
      <c r="C10918" t="n">
        <v/>
      </c>
      <c r="D10918" t="n">
        <v/>
      </c>
      <c r="E10918" t="n">
        <v/>
      </c>
      <c r="F10918" t="n">
        <v/>
      </c>
    </row>
    <row r="10919">
      <c r="A10919" t="n">
        <v>10917</v>
      </c>
      <c r="B10919" t="n">
        <v>6632.0775</v>
      </c>
      <c r="C10919" t="n">
        <v/>
      </c>
      <c r="D10919" t="n">
        <v/>
      </c>
      <c r="E10919" t="n">
        <v/>
      </c>
      <c r="F10919" t="n">
        <v/>
      </c>
    </row>
    <row r="10920">
      <c r="A10920" t="n">
        <v>10918</v>
      </c>
      <c r="B10920" t="n">
        <v>6632.685</v>
      </c>
      <c r="C10920" t="n">
        <v/>
      </c>
      <c r="D10920" t="n">
        <v/>
      </c>
      <c r="E10920" t="n">
        <v/>
      </c>
      <c r="F10920" t="n">
        <v/>
      </c>
    </row>
    <row r="10921">
      <c r="A10921" t="n">
        <v>10919</v>
      </c>
      <c r="B10921" t="n">
        <v>6633.2925</v>
      </c>
      <c r="C10921" t="n">
        <v/>
      </c>
      <c r="D10921" t="n">
        <v/>
      </c>
      <c r="E10921" t="n">
        <v/>
      </c>
      <c r="F10921" t="n">
        <v/>
      </c>
    </row>
    <row r="10922">
      <c r="A10922" t="n">
        <v>10920</v>
      </c>
      <c r="B10922" t="n">
        <v>6633.900000000001</v>
      </c>
      <c r="C10922" t="n">
        <v/>
      </c>
      <c r="D10922" t="n">
        <v/>
      </c>
      <c r="E10922" t="n">
        <v/>
      </c>
      <c r="F10922" t="n">
        <v/>
      </c>
    </row>
    <row r="10923">
      <c r="A10923" t="n">
        <v>10921</v>
      </c>
      <c r="B10923" t="n">
        <v>6634.507500000001</v>
      </c>
      <c r="C10923" t="n">
        <v/>
      </c>
      <c r="D10923" t="n">
        <v/>
      </c>
      <c r="E10923" t="n">
        <v/>
      </c>
      <c r="F10923" t="n">
        <v/>
      </c>
    </row>
    <row r="10924">
      <c r="A10924" t="n">
        <v>10922</v>
      </c>
      <c r="B10924" t="n">
        <v>6635.115000000001</v>
      </c>
      <c r="C10924" t="n">
        <v/>
      </c>
      <c r="D10924" t="n">
        <v/>
      </c>
      <c r="E10924" t="n">
        <v/>
      </c>
      <c r="F10924" t="n">
        <v/>
      </c>
    </row>
    <row r="10925">
      <c r="A10925" t="n">
        <v>10923</v>
      </c>
      <c r="B10925" t="n">
        <v>6635.722500000001</v>
      </c>
      <c r="C10925" t="n">
        <v/>
      </c>
      <c r="D10925" t="n">
        <v/>
      </c>
      <c r="E10925" t="n">
        <v/>
      </c>
      <c r="F10925" t="n">
        <v/>
      </c>
    </row>
    <row r="10926">
      <c r="A10926" t="n">
        <v>10924</v>
      </c>
      <c r="B10926" t="n">
        <v>6636.330000000001</v>
      </c>
      <c r="C10926" t="n">
        <v/>
      </c>
      <c r="D10926" t="n">
        <v/>
      </c>
      <c r="E10926" t="n">
        <v/>
      </c>
      <c r="F10926" t="n">
        <v/>
      </c>
    </row>
    <row r="10927">
      <c r="A10927" t="n">
        <v>10925</v>
      </c>
      <c r="B10927" t="n">
        <v>6636.9375</v>
      </c>
      <c r="C10927" t="n">
        <v/>
      </c>
      <c r="D10927" t="n">
        <v/>
      </c>
      <c r="E10927" t="n">
        <v/>
      </c>
      <c r="F10927" t="n">
        <v/>
      </c>
    </row>
    <row r="10928">
      <c r="A10928" t="n">
        <v>10926</v>
      </c>
      <c r="B10928" t="n">
        <v>6637.545</v>
      </c>
      <c r="C10928" t="n">
        <v/>
      </c>
      <c r="D10928" t="n">
        <v/>
      </c>
      <c r="E10928" t="n">
        <v/>
      </c>
      <c r="F10928" t="n">
        <v/>
      </c>
    </row>
    <row r="10929">
      <c r="A10929" t="n">
        <v>10927</v>
      </c>
      <c r="B10929" t="n">
        <v>6638.1525</v>
      </c>
      <c r="C10929" t="n">
        <v/>
      </c>
      <c r="D10929" t="n">
        <v/>
      </c>
      <c r="E10929" t="n">
        <v/>
      </c>
      <c r="F10929" t="n">
        <v/>
      </c>
    </row>
    <row r="10930">
      <c r="A10930" t="n">
        <v>10928</v>
      </c>
      <c r="B10930" t="n">
        <v>6638.76</v>
      </c>
      <c r="C10930" t="n">
        <v/>
      </c>
      <c r="D10930" t="n">
        <v/>
      </c>
      <c r="E10930" t="n">
        <v/>
      </c>
      <c r="F10930" t="n">
        <v/>
      </c>
    </row>
    <row r="10931">
      <c r="A10931" t="n">
        <v>10929</v>
      </c>
      <c r="B10931" t="n">
        <v>6639.3675</v>
      </c>
      <c r="C10931" t="n">
        <v/>
      </c>
      <c r="D10931" t="n">
        <v/>
      </c>
      <c r="E10931" t="n">
        <v/>
      </c>
      <c r="F10931" t="n">
        <v/>
      </c>
    </row>
    <row r="10932">
      <c r="A10932" t="n">
        <v>10930</v>
      </c>
      <c r="B10932" t="n">
        <v>6639.975</v>
      </c>
      <c r="C10932" t="n">
        <v/>
      </c>
      <c r="D10932" t="n">
        <v/>
      </c>
      <c r="E10932" t="n">
        <v/>
      </c>
      <c r="F10932" t="n">
        <v/>
      </c>
    </row>
    <row r="10933">
      <c r="A10933" t="n">
        <v>10931</v>
      </c>
      <c r="B10933" t="n">
        <v>6640.5825</v>
      </c>
      <c r="C10933" t="n">
        <v/>
      </c>
      <c r="D10933" t="n">
        <v/>
      </c>
      <c r="E10933" t="n">
        <v/>
      </c>
      <c r="F10933" t="n">
        <v/>
      </c>
    </row>
    <row r="10934">
      <c r="A10934" t="n">
        <v>10932</v>
      </c>
      <c r="B10934" t="n">
        <v>6641.190000000001</v>
      </c>
      <c r="C10934" t="n">
        <v/>
      </c>
      <c r="D10934" t="n">
        <v/>
      </c>
      <c r="E10934" t="n">
        <v/>
      </c>
      <c r="F10934" t="n">
        <v/>
      </c>
    </row>
    <row r="10935">
      <c r="A10935" t="n">
        <v>10933</v>
      </c>
      <c r="B10935" t="n">
        <v>6641.797500000001</v>
      </c>
      <c r="C10935" t="n">
        <v/>
      </c>
      <c r="D10935" t="n">
        <v/>
      </c>
      <c r="E10935" t="n">
        <v/>
      </c>
      <c r="F10935" t="n">
        <v/>
      </c>
    </row>
    <row r="10936">
      <c r="A10936" t="n">
        <v>10934</v>
      </c>
      <c r="B10936" t="n">
        <v>6642.405000000001</v>
      </c>
      <c r="C10936" t="n">
        <v/>
      </c>
      <c r="D10936" t="n">
        <v/>
      </c>
      <c r="E10936" t="n">
        <v/>
      </c>
      <c r="F10936" t="n">
        <v/>
      </c>
    </row>
    <row r="10937">
      <c r="A10937" t="n">
        <v>10935</v>
      </c>
      <c r="B10937" t="n">
        <v>6643.012500000001</v>
      </c>
      <c r="C10937" t="n">
        <v/>
      </c>
      <c r="D10937" t="n">
        <v/>
      </c>
      <c r="E10937" t="n">
        <v/>
      </c>
      <c r="F10937" t="n">
        <v/>
      </c>
    </row>
    <row r="10938">
      <c r="A10938" t="n">
        <v>10936</v>
      </c>
      <c r="B10938" t="n">
        <v>6643.620000000001</v>
      </c>
      <c r="C10938" t="n">
        <v/>
      </c>
      <c r="D10938" t="n">
        <v/>
      </c>
      <c r="E10938" t="n">
        <v/>
      </c>
      <c r="F10938" t="n">
        <v/>
      </c>
    </row>
    <row r="10939">
      <c r="A10939" t="n">
        <v>10937</v>
      </c>
      <c r="B10939" t="n">
        <v>6644.227500000001</v>
      </c>
      <c r="C10939" t="n">
        <v/>
      </c>
      <c r="D10939" t="n">
        <v/>
      </c>
      <c r="E10939" t="n">
        <v/>
      </c>
      <c r="F10939" t="n">
        <v/>
      </c>
    </row>
    <row r="10940">
      <c r="A10940" t="n">
        <v>10938</v>
      </c>
      <c r="B10940" t="n">
        <v>6644.835</v>
      </c>
      <c r="C10940" t="n">
        <v/>
      </c>
      <c r="D10940" t="n">
        <v/>
      </c>
      <c r="E10940" t="n">
        <v/>
      </c>
      <c r="F10940" t="n">
        <v/>
      </c>
    </row>
    <row r="10941">
      <c r="A10941" t="n">
        <v>10939</v>
      </c>
      <c r="B10941" t="n">
        <v>6645.4425</v>
      </c>
      <c r="C10941" t="n">
        <v/>
      </c>
      <c r="D10941" t="n">
        <v/>
      </c>
      <c r="E10941" t="n">
        <v/>
      </c>
      <c r="F10941" t="n">
        <v/>
      </c>
    </row>
    <row r="10942">
      <c r="A10942" t="n">
        <v>10940</v>
      </c>
      <c r="B10942" t="n">
        <v>6646.05</v>
      </c>
      <c r="C10942" t="n">
        <v/>
      </c>
      <c r="D10942" t="n">
        <v/>
      </c>
      <c r="E10942" t="n">
        <v/>
      </c>
      <c r="F10942" t="n">
        <v/>
      </c>
    </row>
    <row r="10943">
      <c r="A10943" t="n">
        <v>10941</v>
      </c>
      <c r="B10943" t="n">
        <v>6646.6575</v>
      </c>
      <c r="C10943" t="n">
        <v/>
      </c>
      <c r="D10943" t="n">
        <v/>
      </c>
      <c r="E10943" t="n">
        <v/>
      </c>
      <c r="F10943" t="n">
        <v/>
      </c>
    </row>
    <row r="10944">
      <c r="A10944" t="n">
        <v>10942</v>
      </c>
      <c r="B10944" t="n">
        <v>6647.265</v>
      </c>
      <c r="C10944" t="n">
        <v/>
      </c>
      <c r="D10944" t="n">
        <v/>
      </c>
      <c r="E10944" t="n">
        <v/>
      </c>
      <c r="F10944" t="n">
        <v/>
      </c>
    </row>
    <row r="10945">
      <c r="A10945" t="n">
        <v>10943</v>
      </c>
      <c r="B10945" t="n">
        <v>6647.8725</v>
      </c>
      <c r="C10945" t="n">
        <v/>
      </c>
      <c r="D10945" t="n">
        <v/>
      </c>
      <c r="E10945" t="n">
        <v/>
      </c>
      <c r="F10945" t="n">
        <v/>
      </c>
    </row>
    <row r="10946">
      <c r="A10946" t="n">
        <v>10944</v>
      </c>
      <c r="B10946" t="n">
        <v>6648.48</v>
      </c>
      <c r="C10946" t="n">
        <v/>
      </c>
      <c r="D10946" t="n">
        <v/>
      </c>
      <c r="E10946" t="n">
        <v/>
      </c>
      <c r="F10946" t="n">
        <v/>
      </c>
    </row>
    <row r="10947">
      <c r="A10947" t="n">
        <v>10945</v>
      </c>
      <c r="B10947" t="n">
        <v>6649.087500000001</v>
      </c>
      <c r="C10947" t="n">
        <v/>
      </c>
      <c r="D10947" t="n">
        <v/>
      </c>
      <c r="E10947" t="n">
        <v/>
      </c>
      <c r="F10947" t="n">
        <v/>
      </c>
    </row>
    <row r="10948">
      <c r="A10948" t="n">
        <v>10946</v>
      </c>
      <c r="B10948" t="n">
        <v>6649.695000000001</v>
      </c>
      <c r="C10948" t="n">
        <v/>
      </c>
      <c r="D10948" t="n">
        <v/>
      </c>
      <c r="E10948" t="n">
        <v/>
      </c>
      <c r="F10948" t="n">
        <v/>
      </c>
    </row>
    <row r="10949">
      <c r="A10949" t="n">
        <v>10947</v>
      </c>
      <c r="B10949" t="n">
        <v>6650.302500000001</v>
      </c>
      <c r="C10949" t="n">
        <v/>
      </c>
      <c r="D10949" t="n">
        <v/>
      </c>
      <c r="E10949" t="n">
        <v/>
      </c>
      <c r="F10949" t="n">
        <v/>
      </c>
    </row>
    <row r="10950">
      <c r="A10950" t="n">
        <v>10948</v>
      </c>
      <c r="B10950" t="n">
        <v>6650.910000000001</v>
      </c>
      <c r="C10950" t="n">
        <v/>
      </c>
      <c r="D10950" t="n">
        <v/>
      </c>
      <c r="E10950" t="n">
        <v/>
      </c>
      <c r="F10950" t="n">
        <v/>
      </c>
    </row>
    <row r="10951">
      <c r="A10951" t="n">
        <v>10949</v>
      </c>
      <c r="B10951" t="n">
        <v>6651.517500000001</v>
      </c>
      <c r="C10951" t="n">
        <v/>
      </c>
      <c r="D10951" t="n">
        <v/>
      </c>
      <c r="E10951" t="n">
        <v/>
      </c>
      <c r="F10951" t="n">
        <v/>
      </c>
    </row>
    <row r="10952">
      <c r="A10952" t="n">
        <v>10950</v>
      </c>
      <c r="B10952" t="n">
        <v>6652.125</v>
      </c>
      <c r="C10952" t="n">
        <v/>
      </c>
      <c r="D10952" t="n">
        <v/>
      </c>
      <c r="E10952" t="n">
        <v/>
      </c>
      <c r="F10952" t="n">
        <v/>
      </c>
    </row>
    <row r="10953">
      <c r="A10953" t="n">
        <v>10951</v>
      </c>
      <c r="B10953" t="n">
        <v>6652.7325</v>
      </c>
      <c r="C10953" t="n">
        <v/>
      </c>
      <c r="D10953" t="n">
        <v/>
      </c>
      <c r="E10953" t="n">
        <v/>
      </c>
      <c r="F10953" t="n">
        <v/>
      </c>
    </row>
    <row r="10954">
      <c r="A10954" t="n">
        <v>10952</v>
      </c>
      <c r="B10954" t="n">
        <v>6653.34</v>
      </c>
      <c r="C10954" t="n">
        <v/>
      </c>
      <c r="D10954" t="n">
        <v/>
      </c>
      <c r="E10954" t="n">
        <v/>
      </c>
      <c r="F10954" t="n">
        <v/>
      </c>
    </row>
    <row r="10955">
      <c r="A10955" t="n">
        <v>10953</v>
      </c>
      <c r="B10955" t="n">
        <v>6653.9475</v>
      </c>
      <c r="C10955" t="n">
        <v/>
      </c>
      <c r="D10955" t="n">
        <v/>
      </c>
      <c r="E10955" t="n">
        <v/>
      </c>
      <c r="F10955" t="n">
        <v/>
      </c>
    </row>
    <row r="10956">
      <c r="A10956" t="n">
        <v>10954</v>
      </c>
      <c r="B10956" t="n">
        <v>6654.555</v>
      </c>
      <c r="C10956" t="n">
        <v/>
      </c>
      <c r="D10956" t="n">
        <v/>
      </c>
      <c r="E10956" t="n">
        <v/>
      </c>
      <c r="F10956" t="n">
        <v/>
      </c>
    </row>
    <row r="10957">
      <c r="A10957" t="n">
        <v>10955</v>
      </c>
      <c r="B10957" t="n">
        <v>6655.1625</v>
      </c>
      <c r="C10957" t="n">
        <v/>
      </c>
      <c r="D10957" t="n">
        <v/>
      </c>
      <c r="E10957" t="n">
        <v/>
      </c>
      <c r="F10957" t="n">
        <v/>
      </c>
    </row>
    <row r="10958">
      <c r="A10958" t="n">
        <v>10956</v>
      </c>
      <c r="B10958" t="n">
        <v>6655.77</v>
      </c>
      <c r="C10958" t="n">
        <v/>
      </c>
      <c r="D10958" t="n">
        <v/>
      </c>
      <c r="E10958" t="n">
        <v/>
      </c>
      <c r="F10958" t="n">
        <v/>
      </c>
    </row>
    <row r="10959">
      <c r="A10959" t="n">
        <v>10957</v>
      </c>
      <c r="B10959" t="n">
        <v>6656.377500000001</v>
      </c>
      <c r="C10959" t="n">
        <v/>
      </c>
      <c r="D10959" t="n">
        <v/>
      </c>
      <c r="E10959" t="n">
        <v/>
      </c>
      <c r="F10959" t="n">
        <v/>
      </c>
    </row>
    <row r="10960">
      <c r="A10960" t="n">
        <v>10958</v>
      </c>
      <c r="B10960" t="n">
        <v>6656.985000000001</v>
      </c>
      <c r="C10960" t="n">
        <v/>
      </c>
      <c r="D10960" t="n">
        <v/>
      </c>
      <c r="E10960" t="n">
        <v/>
      </c>
      <c r="F10960" t="n">
        <v/>
      </c>
    </row>
    <row r="10961">
      <c r="A10961" t="n">
        <v>10959</v>
      </c>
      <c r="B10961" t="n">
        <v>6657.592500000001</v>
      </c>
      <c r="C10961" t="n">
        <v/>
      </c>
      <c r="D10961" t="n">
        <v/>
      </c>
      <c r="E10961" t="n">
        <v/>
      </c>
      <c r="F10961" t="n">
        <v/>
      </c>
    </row>
    <row r="10962">
      <c r="A10962" t="n">
        <v>10960</v>
      </c>
      <c r="B10962" t="n">
        <v>6658.200000000001</v>
      </c>
      <c r="C10962" t="n">
        <v/>
      </c>
      <c r="D10962" t="n">
        <v/>
      </c>
      <c r="E10962" t="n">
        <v/>
      </c>
      <c r="F10962" t="n">
        <v/>
      </c>
    </row>
    <row r="10963">
      <c r="A10963" t="n">
        <v>10961</v>
      </c>
      <c r="B10963" t="n">
        <v>6658.807500000001</v>
      </c>
      <c r="C10963" t="n">
        <v/>
      </c>
      <c r="D10963" t="n">
        <v/>
      </c>
      <c r="E10963" t="n">
        <v/>
      </c>
      <c r="F10963" t="n">
        <v/>
      </c>
    </row>
    <row r="10964">
      <c r="A10964" t="n">
        <v>10962</v>
      </c>
      <c r="B10964" t="n">
        <v>6659.415000000001</v>
      </c>
      <c r="C10964" t="n">
        <v/>
      </c>
      <c r="D10964" t="n">
        <v/>
      </c>
      <c r="E10964" t="n">
        <v/>
      </c>
      <c r="F10964" t="n">
        <v/>
      </c>
    </row>
    <row r="10965">
      <c r="A10965" t="n">
        <v>10963</v>
      </c>
      <c r="B10965" t="n">
        <v>6660.0225</v>
      </c>
      <c r="C10965" t="n">
        <v/>
      </c>
      <c r="D10965" t="n">
        <v/>
      </c>
      <c r="E10965" t="n">
        <v/>
      </c>
      <c r="F10965" t="n">
        <v/>
      </c>
    </row>
    <row r="10966">
      <c r="A10966" t="n">
        <v>10964</v>
      </c>
      <c r="B10966" t="n">
        <v>6660.63</v>
      </c>
      <c r="C10966" t="n">
        <v/>
      </c>
      <c r="D10966" t="n">
        <v/>
      </c>
      <c r="E10966" t="n">
        <v/>
      </c>
      <c r="F10966" t="n">
        <v/>
      </c>
    </row>
    <row r="10967">
      <c r="A10967" t="n">
        <v>10965</v>
      </c>
      <c r="B10967" t="n">
        <v>6661.2375</v>
      </c>
      <c r="C10967" t="n">
        <v/>
      </c>
      <c r="D10967" t="n">
        <v/>
      </c>
      <c r="E10967" t="n">
        <v/>
      </c>
      <c r="F10967" t="n">
        <v/>
      </c>
    </row>
    <row r="10968">
      <c r="A10968" t="n">
        <v>10966</v>
      </c>
      <c r="B10968" t="n">
        <v>6661.845</v>
      </c>
      <c r="C10968" t="n">
        <v/>
      </c>
      <c r="D10968" t="n">
        <v/>
      </c>
      <c r="E10968" t="n">
        <v/>
      </c>
      <c r="F10968" t="n">
        <v/>
      </c>
    </row>
    <row r="10969">
      <c r="A10969" t="n">
        <v>10967</v>
      </c>
      <c r="B10969" t="n">
        <v>6662.4525</v>
      </c>
      <c r="C10969" t="n">
        <v/>
      </c>
      <c r="D10969" t="n">
        <v/>
      </c>
      <c r="E10969" t="n">
        <v/>
      </c>
      <c r="F10969" t="n">
        <v/>
      </c>
    </row>
    <row r="10970">
      <c r="A10970" t="n">
        <v>10968</v>
      </c>
      <c r="B10970" t="n">
        <v>6663.06</v>
      </c>
      <c r="C10970" t="n">
        <v/>
      </c>
      <c r="D10970" t="n">
        <v/>
      </c>
      <c r="E10970" t="n">
        <v/>
      </c>
      <c r="F10970" t="n">
        <v/>
      </c>
    </row>
    <row r="10971">
      <c r="A10971" t="n">
        <v>10969</v>
      </c>
      <c r="B10971" t="n">
        <v>6663.6675</v>
      </c>
      <c r="C10971" t="n">
        <v/>
      </c>
      <c r="D10971" t="n">
        <v/>
      </c>
      <c r="E10971" t="n">
        <v/>
      </c>
      <c r="F10971" t="n">
        <v/>
      </c>
    </row>
    <row r="10972">
      <c r="A10972" t="n">
        <v>10970</v>
      </c>
      <c r="B10972" t="n">
        <v>6664.275000000001</v>
      </c>
      <c r="C10972" t="n">
        <v/>
      </c>
      <c r="D10972" t="n">
        <v/>
      </c>
      <c r="E10972" t="n">
        <v/>
      </c>
      <c r="F10972" t="n">
        <v/>
      </c>
    </row>
    <row r="10973">
      <c r="A10973" t="n">
        <v>10971</v>
      </c>
      <c r="B10973" t="n">
        <v>6664.882500000001</v>
      </c>
      <c r="C10973" t="n">
        <v/>
      </c>
      <c r="D10973" t="n">
        <v/>
      </c>
      <c r="E10973" t="n">
        <v/>
      </c>
      <c r="F10973" t="n">
        <v/>
      </c>
    </row>
    <row r="10974">
      <c r="A10974" t="n">
        <v>10972</v>
      </c>
      <c r="B10974" t="n">
        <v>6665.490000000001</v>
      </c>
      <c r="C10974" t="n">
        <v/>
      </c>
      <c r="D10974" t="n">
        <v/>
      </c>
      <c r="E10974" t="n">
        <v/>
      </c>
      <c r="F10974" t="n">
        <v/>
      </c>
    </row>
    <row r="10975">
      <c r="A10975" t="n">
        <v>10973</v>
      </c>
      <c r="B10975" t="n">
        <v>6666.097500000001</v>
      </c>
      <c r="C10975" t="n">
        <v/>
      </c>
      <c r="D10975" t="n">
        <v/>
      </c>
      <c r="E10975" t="n">
        <v/>
      </c>
      <c r="F10975" t="n">
        <v/>
      </c>
    </row>
    <row r="10976">
      <c r="A10976" t="n">
        <v>10974</v>
      </c>
      <c r="B10976" t="n">
        <v>6666.705000000001</v>
      </c>
      <c r="C10976" t="n">
        <v/>
      </c>
      <c r="D10976" t="n">
        <v/>
      </c>
      <c r="E10976" t="n">
        <v/>
      </c>
      <c r="F10976" t="n">
        <v/>
      </c>
    </row>
    <row r="10977">
      <c r="A10977" t="n">
        <v>10975</v>
      </c>
      <c r="B10977" t="n">
        <v>6667.3125</v>
      </c>
      <c r="C10977" t="n">
        <v/>
      </c>
      <c r="D10977" t="n">
        <v/>
      </c>
      <c r="E10977" t="n">
        <v/>
      </c>
      <c r="F10977" t="n">
        <v/>
      </c>
    </row>
    <row r="10978">
      <c r="A10978" t="n">
        <v>10976</v>
      </c>
      <c r="B10978" t="n">
        <v>6667.92</v>
      </c>
      <c r="C10978" t="n">
        <v/>
      </c>
      <c r="D10978" t="n">
        <v/>
      </c>
      <c r="E10978" t="n">
        <v/>
      </c>
      <c r="F10978" t="n">
        <v/>
      </c>
    </row>
    <row r="10979">
      <c r="A10979" t="n">
        <v>10977</v>
      </c>
      <c r="B10979" t="n">
        <v>6668.5275</v>
      </c>
      <c r="C10979" t="n">
        <v/>
      </c>
      <c r="D10979" t="n">
        <v/>
      </c>
      <c r="E10979" t="n">
        <v/>
      </c>
      <c r="F10979" t="n">
        <v/>
      </c>
    </row>
    <row r="10980">
      <c r="A10980" t="n">
        <v>10978</v>
      </c>
      <c r="B10980" t="n">
        <v>6669.135</v>
      </c>
      <c r="C10980" t="n">
        <v/>
      </c>
      <c r="D10980" t="n">
        <v/>
      </c>
      <c r="E10980" t="n">
        <v/>
      </c>
      <c r="F10980" t="n">
        <v/>
      </c>
    </row>
    <row r="10981">
      <c r="A10981" t="n">
        <v>10979</v>
      </c>
      <c r="B10981" t="n">
        <v>6669.7425</v>
      </c>
      <c r="C10981" t="n">
        <v/>
      </c>
      <c r="D10981" t="n">
        <v/>
      </c>
      <c r="E10981" t="n">
        <v/>
      </c>
      <c r="F10981" t="n">
        <v/>
      </c>
    </row>
    <row r="10982">
      <c r="A10982" t="n">
        <v>10980</v>
      </c>
      <c r="B10982" t="n">
        <v>6670.35</v>
      </c>
      <c r="C10982" t="n">
        <v/>
      </c>
      <c r="D10982" t="n">
        <v/>
      </c>
      <c r="E10982" t="n">
        <v/>
      </c>
      <c r="F10982" t="n">
        <v/>
      </c>
    </row>
    <row r="10983">
      <c r="A10983" t="n">
        <v>10981</v>
      </c>
      <c r="B10983" t="n">
        <v>6670.9575</v>
      </c>
      <c r="C10983" t="n">
        <v/>
      </c>
      <c r="D10983" t="n">
        <v/>
      </c>
      <c r="E10983" t="n">
        <v/>
      </c>
      <c r="F10983" t="n">
        <v/>
      </c>
    </row>
    <row r="10984">
      <c r="A10984" t="n">
        <v>10982</v>
      </c>
      <c r="B10984" t="n">
        <v>6671.565000000001</v>
      </c>
      <c r="C10984" t="n">
        <v/>
      </c>
      <c r="D10984" t="n">
        <v/>
      </c>
      <c r="E10984" t="n">
        <v/>
      </c>
      <c r="F10984" t="n">
        <v/>
      </c>
    </row>
    <row r="10985">
      <c r="A10985" t="n">
        <v>10983</v>
      </c>
      <c r="B10985" t="n">
        <v>6672.172500000001</v>
      </c>
      <c r="C10985" t="n">
        <v/>
      </c>
      <c r="D10985" t="n">
        <v/>
      </c>
      <c r="E10985" t="n">
        <v/>
      </c>
      <c r="F10985" t="n">
        <v/>
      </c>
    </row>
    <row r="10986">
      <c r="A10986" t="n">
        <v>10984</v>
      </c>
      <c r="B10986" t="n">
        <v>6672.780000000001</v>
      </c>
      <c r="C10986" t="n">
        <v/>
      </c>
      <c r="D10986" t="n">
        <v/>
      </c>
      <c r="E10986" t="n">
        <v/>
      </c>
      <c r="F10986" t="n">
        <v/>
      </c>
    </row>
    <row r="10987">
      <c r="A10987" t="n">
        <v>10985</v>
      </c>
      <c r="B10987" t="n">
        <v>6673.387500000001</v>
      </c>
      <c r="C10987" t="n">
        <v/>
      </c>
      <c r="D10987" t="n">
        <v/>
      </c>
      <c r="E10987" t="n">
        <v/>
      </c>
      <c r="F10987" t="n">
        <v/>
      </c>
    </row>
    <row r="10988">
      <c r="A10988" t="n">
        <v>10986</v>
      </c>
      <c r="B10988" t="n">
        <v>6673.995000000001</v>
      </c>
      <c r="C10988" t="n">
        <v/>
      </c>
      <c r="D10988" t="n">
        <v/>
      </c>
      <c r="E10988" t="n">
        <v/>
      </c>
      <c r="F10988" t="n">
        <v/>
      </c>
    </row>
    <row r="10989">
      <c r="A10989" t="n">
        <v>10987</v>
      </c>
      <c r="B10989" t="n">
        <v>6674.602500000001</v>
      </c>
      <c r="C10989" t="n">
        <v/>
      </c>
      <c r="D10989" t="n">
        <v/>
      </c>
      <c r="E10989" t="n">
        <v/>
      </c>
      <c r="F10989" t="n">
        <v/>
      </c>
    </row>
    <row r="10990">
      <c r="A10990" t="n">
        <v>10988</v>
      </c>
      <c r="B10990" t="n">
        <v>6675.21</v>
      </c>
      <c r="C10990" t="n">
        <v/>
      </c>
      <c r="D10990" t="n">
        <v/>
      </c>
      <c r="E10990" t="n">
        <v/>
      </c>
      <c r="F10990" t="n">
        <v/>
      </c>
    </row>
    <row r="10991">
      <c r="A10991" t="n">
        <v>10989</v>
      </c>
      <c r="B10991" t="n">
        <v>6675.8175</v>
      </c>
      <c r="C10991" t="n">
        <v/>
      </c>
      <c r="D10991" t="n">
        <v/>
      </c>
      <c r="E10991" t="n">
        <v/>
      </c>
      <c r="F10991" t="n">
        <v/>
      </c>
    </row>
    <row r="10992">
      <c r="A10992" t="n">
        <v>10990</v>
      </c>
      <c r="B10992" t="n">
        <v>6676.425</v>
      </c>
      <c r="C10992" t="n">
        <v/>
      </c>
      <c r="D10992" t="n">
        <v/>
      </c>
      <c r="E10992" t="n">
        <v/>
      </c>
      <c r="F10992" t="n">
        <v/>
      </c>
    </row>
    <row r="10993">
      <c r="A10993" t="n">
        <v>10991</v>
      </c>
      <c r="B10993" t="n">
        <v>6677.0325</v>
      </c>
      <c r="C10993" t="n">
        <v/>
      </c>
      <c r="D10993" t="n">
        <v/>
      </c>
      <c r="E10993" t="n">
        <v/>
      </c>
      <c r="F10993" t="n">
        <v/>
      </c>
    </row>
    <row r="10994">
      <c r="A10994" t="n">
        <v>10992</v>
      </c>
      <c r="B10994" t="n">
        <v>6677.64</v>
      </c>
      <c r="C10994" t="n">
        <v/>
      </c>
      <c r="D10994" t="n">
        <v/>
      </c>
      <c r="E10994" t="n">
        <v/>
      </c>
      <c r="F10994" t="n">
        <v/>
      </c>
    </row>
    <row r="10995">
      <c r="A10995" t="n">
        <v>10993</v>
      </c>
      <c r="B10995" t="n">
        <v>6678.2475</v>
      </c>
      <c r="C10995" t="n">
        <v/>
      </c>
      <c r="D10995" t="n">
        <v/>
      </c>
      <c r="E10995" t="n">
        <v/>
      </c>
      <c r="F10995" t="n">
        <v/>
      </c>
    </row>
    <row r="10996">
      <c r="A10996" t="n">
        <v>10994</v>
      </c>
      <c r="B10996" t="n">
        <v>6678.855</v>
      </c>
      <c r="C10996" t="n">
        <v/>
      </c>
      <c r="D10996" t="n">
        <v/>
      </c>
      <c r="E10996" t="n">
        <v/>
      </c>
      <c r="F10996" t="n">
        <v/>
      </c>
    </row>
    <row r="10997">
      <c r="A10997" t="n">
        <v>10995</v>
      </c>
      <c r="B10997" t="n">
        <v>6679.462500000001</v>
      </c>
      <c r="C10997" t="n">
        <v/>
      </c>
      <c r="D10997" t="n">
        <v/>
      </c>
      <c r="E10997" t="n">
        <v/>
      </c>
      <c r="F10997" t="n">
        <v/>
      </c>
    </row>
    <row r="10998">
      <c r="A10998" t="n">
        <v>10996</v>
      </c>
      <c r="B10998" t="n">
        <v>6680.070000000001</v>
      </c>
      <c r="C10998" t="n">
        <v/>
      </c>
      <c r="D10998" t="n">
        <v/>
      </c>
      <c r="E10998" t="n">
        <v/>
      </c>
      <c r="F10998" t="n">
        <v/>
      </c>
    </row>
    <row r="10999">
      <c r="A10999" t="n">
        <v>10997</v>
      </c>
      <c r="B10999" t="n">
        <v>6680.677500000001</v>
      </c>
      <c r="C10999" t="n">
        <v/>
      </c>
      <c r="D10999" t="n">
        <v/>
      </c>
      <c r="E10999" t="n">
        <v/>
      </c>
      <c r="F10999" t="n">
        <v/>
      </c>
    </row>
    <row r="11000">
      <c r="A11000" t="n">
        <v>10998</v>
      </c>
      <c r="B11000" t="n">
        <v>6681.285000000001</v>
      </c>
      <c r="C11000" t="n">
        <v/>
      </c>
      <c r="D11000" t="n">
        <v/>
      </c>
      <c r="E11000" t="n">
        <v/>
      </c>
      <c r="F11000" t="n">
        <v/>
      </c>
    </row>
    <row r="11001">
      <c r="A11001" t="n">
        <v>10999</v>
      </c>
      <c r="B11001" t="n">
        <v>6681.892500000001</v>
      </c>
      <c r="C11001" t="n">
        <v/>
      </c>
      <c r="D11001" t="n">
        <v/>
      </c>
      <c r="E11001" t="n">
        <v/>
      </c>
      <c r="F11001" t="n">
        <v/>
      </c>
    </row>
    <row r="11002">
      <c r="A11002" t="n">
        <v>11000</v>
      </c>
      <c r="B11002" t="n">
        <v>6682.5</v>
      </c>
      <c r="C11002" t="n">
        <v/>
      </c>
      <c r="D11002" t="n">
        <v/>
      </c>
      <c r="E11002" t="n">
        <v/>
      </c>
      <c r="F11002" t="n">
        <v/>
      </c>
    </row>
    <row r="11003">
      <c r="A11003" t="n">
        <v>11001</v>
      </c>
      <c r="B11003" t="n">
        <v>6683.1075</v>
      </c>
      <c r="C11003" t="n">
        <v/>
      </c>
      <c r="D11003" t="n">
        <v/>
      </c>
      <c r="E11003" t="n">
        <v/>
      </c>
      <c r="F11003" t="n">
        <v/>
      </c>
    </row>
    <row r="11004">
      <c r="A11004" t="n">
        <v>11002</v>
      </c>
      <c r="B11004" t="n">
        <v>6683.715</v>
      </c>
      <c r="C11004" t="n">
        <v/>
      </c>
      <c r="D11004" t="n">
        <v/>
      </c>
      <c r="E11004" t="n">
        <v/>
      </c>
      <c r="F11004" t="n">
        <v/>
      </c>
    </row>
    <row r="11005">
      <c r="A11005" t="n">
        <v>11003</v>
      </c>
      <c r="B11005" t="n">
        <v>6684.3225</v>
      </c>
      <c r="C11005" t="n">
        <v/>
      </c>
      <c r="D11005" t="n">
        <v/>
      </c>
      <c r="E11005" t="n">
        <v/>
      </c>
      <c r="F11005" t="n">
        <v/>
      </c>
    </row>
    <row r="11006">
      <c r="A11006" t="n">
        <v>11004</v>
      </c>
      <c r="B11006" t="n">
        <v>6684.93</v>
      </c>
      <c r="C11006" t="n">
        <v/>
      </c>
      <c r="D11006" t="n">
        <v/>
      </c>
      <c r="E11006" t="n">
        <v/>
      </c>
      <c r="F11006" t="n">
        <v/>
      </c>
    </row>
    <row r="11007">
      <c r="A11007" t="n">
        <v>11005</v>
      </c>
      <c r="B11007" t="n">
        <v>6685.5375</v>
      </c>
      <c r="C11007" t="n">
        <v/>
      </c>
      <c r="D11007" t="n">
        <v/>
      </c>
      <c r="E11007" t="n">
        <v/>
      </c>
      <c r="F11007" t="n">
        <v/>
      </c>
    </row>
    <row r="11008">
      <c r="A11008" t="n">
        <v>11006</v>
      </c>
      <c r="B11008" t="n">
        <v>6686.145</v>
      </c>
      <c r="C11008" t="n">
        <v/>
      </c>
      <c r="D11008" t="n">
        <v/>
      </c>
      <c r="E11008" t="n">
        <v/>
      </c>
      <c r="F11008" t="n">
        <v/>
      </c>
    </row>
    <row r="11009">
      <c r="A11009" t="n">
        <v>11007</v>
      </c>
      <c r="B11009" t="n">
        <v>6686.752500000001</v>
      </c>
      <c r="C11009" t="n">
        <v/>
      </c>
      <c r="D11009" t="n">
        <v/>
      </c>
      <c r="E11009" t="n">
        <v/>
      </c>
      <c r="F11009" t="n">
        <v/>
      </c>
    </row>
    <row r="11010">
      <c r="A11010" t="n">
        <v>11008</v>
      </c>
      <c r="B11010" t="n">
        <v>6687.360000000001</v>
      </c>
      <c r="C11010" t="n">
        <v/>
      </c>
      <c r="D11010" t="n">
        <v/>
      </c>
      <c r="E11010" t="n">
        <v/>
      </c>
      <c r="F11010" t="n">
        <v/>
      </c>
    </row>
    <row r="11011">
      <c r="A11011" t="n">
        <v>11009</v>
      </c>
      <c r="B11011" t="n">
        <v>6687.967500000001</v>
      </c>
      <c r="C11011" t="n">
        <v/>
      </c>
      <c r="D11011" t="n">
        <v/>
      </c>
      <c r="E11011" t="n">
        <v/>
      </c>
      <c r="F11011" t="n">
        <v/>
      </c>
    </row>
    <row r="11012">
      <c r="A11012" t="n">
        <v>11010</v>
      </c>
      <c r="B11012" t="n">
        <v>6688.575000000001</v>
      </c>
      <c r="C11012" t="n">
        <v/>
      </c>
      <c r="D11012" t="n">
        <v/>
      </c>
      <c r="E11012" t="n">
        <v/>
      </c>
      <c r="F11012" t="n">
        <v/>
      </c>
    </row>
    <row r="11013">
      <c r="A11013" t="n">
        <v>11011</v>
      </c>
      <c r="B11013" t="n">
        <v>6689.182500000001</v>
      </c>
      <c r="C11013" t="n">
        <v/>
      </c>
      <c r="D11013" t="n">
        <v/>
      </c>
      <c r="E11013" t="n">
        <v/>
      </c>
      <c r="F11013" t="n">
        <v/>
      </c>
    </row>
    <row r="11014">
      <c r="A11014" t="n">
        <v>11012</v>
      </c>
      <c r="B11014" t="n">
        <v>6689.790000000001</v>
      </c>
      <c r="C11014" t="n">
        <v/>
      </c>
      <c r="D11014" t="n">
        <v/>
      </c>
      <c r="E11014" t="n">
        <v/>
      </c>
      <c r="F11014" t="n">
        <v/>
      </c>
    </row>
    <row r="11015">
      <c r="A11015" t="n">
        <v>11013</v>
      </c>
      <c r="B11015" t="n">
        <v>6690.3975</v>
      </c>
      <c r="C11015" t="n">
        <v/>
      </c>
      <c r="D11015" t="n">
        <v/>
      </c>
      <c r="E11015" t="n">
        <v/>
      </c>
      <c r="F11015" t="n">
        <v/>
      </c>
    </row>
    <row r="11016">
      <c r="A11016" t="n">
        <v>11014</v>
      </c>
      <c r="B11016" t="n">
        <v>6691.005</v>
      </c>
      <c r="C11016" t="n">
        <v/>
      </c>
      <c r="D11016" t="n">
        <v/>
      </c>
      <c r="E11016" t="n">
        <v/>
      </c>
      <c r="F11016" t="n">
        <v/>
      </c>
    </row>
    <row r="11017">
      <c r="A11017" t="n">
        <v>11015</v>
      </c>
      <c r="B11017" t="n">
        <v>6691.6125</v>
      </c>
      <c r="C11017" t="n">
        <v/>
      </c>
      <c r="D11017" t="n">
        <v/>
      </c>
      <c r="E11017" t="n">
        <v/>
      </c>
      <c r="F11017" t="n">
        <v/>
      </c>
    </row>
    <row r="11018">
      <c r="A11018" t="n">
        <v>11016</v>
      </c>
      <c r="B11018" t="n">
        <v>6692.22</v>
      </c>
      <c r="C11018" t="n">
        <v/>
      </c>
      <c r="D11018" t="n">
        <v/>
      </c>
      <c r="E11018" t="n">
        <v/>
      </c>
      <c r="F11018" t="n">
        <v/>
      </c>
    </row>
    <row r="11019">
      <c r="A11019" t="n">
        <v>11017</v>
      </c>
      <c r="B11019" t="n">
        <v>6692.8275</v>
      </c>
      <c r="C11019" t="n">
        <v/>
      </c>
      <c r="D11019" t="n">
        <v/>
      </c>
      <c r="E11019" t="n">
        <v/>
      </c>
      <c r="F11019" t="n">
        <v/>
      </c>
    </row>
    <row r="11020">
      <c r="A11020" t="n">
        <v>11018</v>
      </c>
      <c r="B11020" t="n">
        <v>6693.435</v>
      </c>
      <c r="C11020" t="n">
        <v/>
      </c>
      <c r="D11020" t="n">
        <v/>
      </c>
      <c r="E11020" t="n">
        <v/>
      </c>
      <c r="F11020" t="n">
        <v/>
      </c>
    </row>
    <row r="11021">
      <c r="A11021" t="n">
        <v>11019</v>
      </c>
      <c r="B11021" t="n">
        <v>6694.0425</v>
      </c>
      <c r="C11021" t="n">
        <v/>
      </c>
      <c r="D11021" t="n">
        <v/>
      </c>
      <c r="E11021" t="n">
        <v/>
      </c>
      <c r="F11021" t="n">
        <v/>
      </c>
    </row>
    <row r="11022">
      <c r="A11022" t="n">
        <v>11020</v>
      </c>
      <c r="B11022" t="n">
        <v>6694.650000000001</v>
      </c>
      <c r="C11022" t="n">
        <v/>
      </c>
      <c r="D11022" t="n">
        <v/>
      </c>
      <c r="E11022" t="n">
        <v/>
      </c>
      <c r="F11022" t="n">
        <v/>
      </c>
    </row>
    <row r="11023">
      <c r="A11023" t="n">
        <v>11021</v>
      </c>
      <c r="B11023" t="n">
        <v>6695.257500000001</v>
      </c>
      <c r="C11023" t="n">
        <v/>
      </c>
      <c r="D11023" t="n">
        <v/>
      </c>
      <c r="E11023" t="n">
        <v/>
      </c>
      <c r="F11023" t="n">
        <v/>
      </c>
    </row>
    <row r="11024">
      <c r="A11024" t="n">
        <v>11022</v>
      </c>
      <c r="B11024" t="n">
        <v>6695.865000000001</v>
      </c>
      <c r="C11024" t="n">
        <v/>
      </c>
      <c r="D11024" t="n">
        <v/>
      </c>
      <c r="E11024" t="n">
        <v/>
      </c>
      <c r="F11024" t="n">
        <v/>
      </c>
    </row>
    <row r="11025">
      <c r="A11025" t="n">
        <v>11023</v>
      </c>
      <c r="B11025" t="n">
        <v>6696.472500000001</v>
      </c>
      <c r="C11025" t="n">
        <v/>
      </c>
      <c r="D11025" t="n">
        <v/>
      </c>
      <c r="E11025" t="n">
        <v/>
      </c>
      <c r="F11025" t="n">
        <v/>
      </c>
    </row>
    <row r="11026">
      <c r="A11026" t="n">
        <v>11024</v>
      </c>
      <c r="B11026" t="n">
        <v>6697.080000000001</v>
      </c>
      <c r="C11026" t="n">
        <v/>
      </c>
      <c r="D11026" t="n">
        <v/>
      </c>
      <c r="E11026" t="n">
        <v/>
      </c>
      <c r="F11026" t="n">
        <v/>
      </c>
    </row>
    <row r="11027">
      <c r="A11027" t="n">
        <v>11025</v>
      </c>
      <c r="B11027" t="n">
        <v>6697.6875</v>
      </c>
      <c r="C11027" t="n">
        <v/>
      </c>
      <c r="D11027" t="n">
        <v/>
      </c>
      <c r="E11027" t="n">
        <v/>
      </c>
      <c r="F11027" t="n">
        <v/>
      </c>
    </row>
    <row r="11028">
      <c r="A11028" t="n">
        <v>11026</v>
      </c>
      <c r="B11028" t="n">
        <v>6698.295</v>
      </c>
      <c r="C11028" t="n">
        <v/>
      </c>
      <c r="D11028" t="n">
        <v/>
      </c>
      <c r="E11028" t="n">
        <v/>
      </c>
      <c r="F11028" t="n">
        <v/>
      </c>
    </row>
    <row r="11029">
      <c r="A11029" t="n">
        <v>11027</v>
      </c>
      <c r="B11029" t="n">
        <v>6698.9025</v>
      </c>
      <c r="C11029" t="n">
        <v/>
      </c>
      <c r="D11029" t="n">
        <v/>
      </c>
      <c r="E11029" t="n">
        <v/>
      </c>
      <c r="F11029" t="n">
        <v/>
      </c>
    </row>
    <row r="11030">
      <c r="A11030" t="n">
        <v>11028</v>
      </c>
      <c r="B11030" t="n">
        <v>6699.51</v>
      </c>
      <c r="C11030" t="n">
        <v/>
      </c>
      <c r="D11030" t="n">
        <v/>
      </c>
      <c r="E11030" t="n">
        <v/>
      </c>
      <c r="F11030" t="n">
        <v/>
      </c>
    </row>
    <row r="11031">
      <c r="A11031" t="n">
        <v>11029</v>
      </c>
      <c r="B11031" t="n">
        <v>6700.1175</v>
      </c>
      <c r="C11031" t="n">
        <v/>
      </c>
      <c r="D11031" t="n">
        <v/>
      </c>
      <c r="E11031" t="n">
        <v/>
      </c>
      <c r="F11031" t="n">
        <v/>
      </c>
    </row>
    <row r="11032">
      <c r="A11032" t="n">
        <v>11030</v>
      </c>
      <c r="B11032" t="n">
        <v>6700.725</v>
      </c>
      <c r="C11032" t="n">
        <v/>
      </c>
      <c r="D11032" t="n">
        <v/>
      </c>
      <c r="E11032" t="n">
        <v/>
      </c>
      <c r="F11032" t="n">
        <v/>
      </c>
    </row>
    <row r="11033">
      <c r="A11033" t="n">
        <v>11031</v>
      </c>
      <c r="B11033" t="n">
        <v>6701.3325</v>
      </c>
      <c r="C11033" t="n">
        <v/>
      </c>
      <c r="D11033" t="n">
        <v/>
      </c>
      <c r="E11033" t="n">
        <v/>
      </c>
      <c r="F11033" t="n">
        <v/>
      </c>
    </row>
    <row r="11034">
      <c r="A11034" t="n">
        <v>11032</v>
      </c>
      <c r="B11034" t="n">
        <v>6701.940000000001</v>
      </c>
      <c r="C11034" t="n">
        <v/>
      </c>
      <c r="D11034" t="n">
        <v/>
      </c>
      <c r="E11034" t="n">
        <v/>
      </c>
      <c r="F11034" t="n">
        <v/>
      </c>
    </row>
    <row r="11035">
      <c r="A11035" t="n">
        <v>11033</v>
      </c>
      <c r="B11035" t="n">
        <v>6702.547500000001</v>
      </c>
      <c r="C11035" t="n">
        <v/>
      </c>
      <c r="D11035" t="n">
        <v/>
      </c>
      <c r="E11035" t="n">
        <v/>
      </c>
      <c r="F11035" t="n">
        <v/>
      </c>
    </row>
    <row r="11036">
      <c r="A11036" t="n">
        <v>11034</v>
      </c>
      <c r="B11036" t="n">
        <v>6703.155000000001</v>
      </c>
      <c r="C11036" t="n">
        <v/>
      </c>
      <c r="D11036" t="n">
        <v/>
      </c>
      <c r="E11036" t="n">
        <v/>
      </c>
      <c r="F11036" t="n">
        <v/>
      </c>
    </row>
    <row r="11037">
      <c r="A11037" t="n">
        <v>11035</v>
      </c>
      <c r="B11037" t="n">
        <v>6703.762500000001</v>
      </c>
      <c r="C11037" t="n">
        <v/>
      </c>
      <c r="D11037" t="n">
        <v/>
      </c>
      <c r="E11037" t="n">
        <v/>
      </c>
      <c r="F11037" t="n">
        <v/>
      </c>
    </row>
    <row r="11038">
      <c r="A11038" t="n">
        <v>11036</v>
      </c>
      <c r="B11038" t="n">
        <v>6704.370000000001</v>
      </c>
      <c r="C11038" t="n">
        <v/>
      </c>
      <c r="D11038" t="n">
        <v/>
      </c>
      <c r="E11038" t="n">
        <v/>
      </c>
      <c r="F11038" t="n">
        <v/>
      </c>
    </row>
    <row r="11039">
      <c r="A11039" t="n">
        <v>11037</v>
      </c>
      <c r="B11039" t="n">
        <v>6704.977500000001</v>
      </c>
      <c r="C11039" t="n">
        <v/>
      </c>
      <c r="D11039" t="n">
        <v/>
      </c>
      <c r="E11039" t="n">
        <v/>
      </c>
      <c r="F11039" t="n">
        <v/>
      </c>
    </row>
    <row r="11040">
      <c r="A11040" t="n">
        <v>11038</v>
      </c>
      <c r="B11040" t="n">
        <v>6705.585</v>
      </c>
      <c r="C11040" t="n">
        <v/>
      </c>
      <c r="D11040" t="n">
        <v/>
      </c>
      <c r="E11040" t="n">
        <v/>
      </c>
      <c r="F11040" t="n">
        <v/>
      </c>
    </row>
    <row r="11041">
      <c r="A11041" t="n">
        <v>11039</v>
      </c>
      <c r="B11041" t="n">
        <v>6706.1925</v>
      </c>
      <c r="C11041" t="n">
        <v/>
      </c>
      <c r="D11041" t="n">
        <v/>
      </c>
      <c r="E11041" t="n">
        <v/>
      </c>
      <c r="F11041" t="n">
        <v/>
      </c>
    </row>
    <row r="11042">
      <c r="A11042" t="n">
        <v>11040</v>
      </c>
      <c r="B11042" t="n">
        <v>6706.8</v>
      </c>
      <c r="C11042" t="n">
        <v/>
      </c>
      <c r="D11042" t="n">
        <v/>
      </c>
      <c r="E11042" t="n">
        <v/>
      </c>
      <c r="F11042" t="n">
        <v/>
      </c>
    </row>
    <row r="11043">
      <c r="A11043" t="n">
        <v>11041</v>
      </c>
      <c r="B11043" t="n">
        <v>6707.4075</v>
      </c>
      <c r="C11043" t="n">
        <v/>
      </c>
      <c r="D11043" t="n">
        <v/>
      </c>
      <c r="E11043" t="n">
        <v/>
      </c>
      <c r="F11043" t="n">
        <v/>
      </c>
    </row>
    <row r="11044">
      <c r="A11044" t="n">
        <v>11042</v>
      </c>
      <c r="B11044" t="n">
        <v>6708.015</v>
      </c>
      <c r="C11044" t="n">
        <v/>
      </c>
      <c r="D11044" t="n">
        <v/>
      </c>
      <c r="E11044" t="n">
        <v/>
      </c>
      <c r="F11044" t="n">
        <v/>
      </c>
    </row>
    <row r="11045">
      <c r="A11045" t="n">
        <v>11043</v>
      </c>
      <c r="B11045" t="n">
        <v>6708.6225</v>
      </c>
      <c r="C11045" t="n">
        <v/>
      </c>
      <c r="D11045" t="n">
        <v/>
      </c>
      <c r="E11045" t="n">
        <v/>
      </c>
      <c r="F11045" t="n">
        <v/>
      </c>
    </row>
    <row r="11046">
      <c r="A11046" t="n">
        <v>11044</v>
      </c>
      <c r="B11046" t="n">
        <v>6709.23</v>
      </c>
      <c r="C11046" t="n">
        <v/>
      </c>
      <c r="D11046" t="n">
        <v/>
      </c>
      <c r="E11046" t="n">
        <v/>
      </c>
      <c r="F11046" t="n">
        <v/>
      </c>
    </row>
    <row r="11047">
      <c r="A11047" t="n">
        <v>11045</v>
      </c>
      <c r="B11047" t="n">
        <v>6709.837500000001</v>
      </c>
      <c r="C11047" t="n">
        <v/>
      </c>
      <c r="D11047" t="n">
        <v/>
      </c>
      <c r="E11047" t="n">
        <v/>
      </c>
      <c r="F11047" t="n">
        <v/>
      </c>
    </row>
    <row r="11048">
      <c r="A11048" t="n">
        <v>11046</v>
      </c>
      <c r="B11048" t="n">
        <v>6710.445000000001</v>
      </c>
      <c r="C11048" t="n">
        <v/>
      </c>
      <c r="D11048" t="n">
        <v/>
      </c>
      <c r="E11048" t="n">
        <v/>
      </c>
      <c r="F11048" t="n">
        <v/>
      </c>
    </row>
    <row r="11049">
      <c r="A11049" t="n">
        <v>11047</v>
      </c>
      <c r="B11049" t="n">
        <v>6711.052500000001</v>
      </c>
      <c r="C11049" t="n">
        <v/>
      </c>
      <c r="D11049" t="n">
        <v/>
      </c>
      <c r="E11049" t="n">
        <v/>
      </c>
      <c r="F11049" t="n">
        <v/>
      </c>
    </row>
    <row r="11050">
      <c r="A11050" t="n">
        <v>11048</v>
      </c>
      <c r="B11050" t="n">
        <v>6711.660000000001</v>
      </c>
      <c r="C11050" t="n">
        <v/>
      </c>
      <c r="D11050" t="n">
        <v/>
      </c>
      <c r="E11050" t="n">
        <v/>
      </c>
      <c r="F11050" t="n">
        <v/>
      </c>
    </row>
    <row r="11051">
      <c r="A11051" t="n">
        <v>11049</v>
      </c>
      <c r="B11051" t="n">
        <v>6712.267500000001</v>
      </c>
      <c r="C11051" t="n">
        <v/>
      </c>
      <c r="D11051" t="n">
        <v/>
      </c>
      <c r="E11051" t="n">
        <v/>
      </c>
      <c r="F11051" t="n">
        <v/>
      </c>
    </row>
    <row r="11052">
      <c r="A11052" t="n">
        <v>11050</v>
      </c>
      <c r="B11052" t="n">
        <v>6712.875</v>
      </c>
      <c r="C11052" t="n">
        <v/>
      </c>
      <c r="D11052" t="n">
        <v/>
      </c>
      <c r="E11052" t="n">
        <v/>
      </c>
      <c r="F11052" t="n">
        <v/>
      </c>
    </row>
    <row r="11053">
      <c r="A11053" t="n">
        <v>11051</v>
      </c>
      <c r="B11053" t="n">
        <v>6713.4825</v>
      </c>
      <c r="C11053" t="n">
        <v/>
      </c>
      <c r="D11053" t="n">
        <v/>
      </c>
      <c r="E11053" t="n">
        <v/>
      </c>
      <c r="F11053" t="n">
        <v/>
      </c>
    </row>
    <row r="11054">
      <c r="A11054" t="n">
        <v>11052</v>
      </c>
      <c r="B11054" t="n">
        <v>6714.09</v>
      </c>
      <c r="C11054" t="n">
        <v/>
      </c>
      <c r="D11054" t="n">
        <v/>
      </c>
      <c r="E11054" t="n">
        <v/>
      </c>
      <c r="F11054" t="n">
        <v/>
      </c>
    </row>
    <row r="11055">
      <c r="A11055" t="n">
        <v>11053</v>
      </c>
      <c r="B11055" t="n">
        <v>6714.6975</v>
      </c>
      <c r="C11055" t="n">
        <v/>
      </c>
      <c r="D11055" t="n">
        <v/>
      </c>
      <c r="E11055" t="n">
        <v/>
      </c>
      <c r="F11055" t="n">
        <v/>
      </c>
    </row>
    <row r="11056">
      <c r="A11056" t="n">
        <v>11054</v>
      </c>
      <c r="B11056" t="n">
        <v>6715.305</v>
      </c>
      <c r="C11056" t="n">
        <v/>
      </c>
      <c r="D11056" t="n">
        <v/>
      </c>
      <c r="E11056" t="n">
        <v/>
      </c>
      <c r="F11056" t="n">
        <v/>
      </c>
    </row>
    <row r="11057">
      <c r="A11057" t="n">
        <v>11055</v>
      </c>
      <c r="B11057" t="n">
        <v>6715.9125</v>
      </c>
      <c r="C11057" t="n">
        <v/>
      </c>
      <c r="D11057" t="n">
        <v/>
      </c>
      <c r="E11057" t="n">
        <v/>
      </c>
      <c r="F11057" t="n">
        <v/>
      </c>
    </row>
    <row r="11058">
      <c r="A11058" t="n">
        <v>11056</v>
      </c>
      <c r="B11058" t="n">
        <v>6716.52</v>
      </c>
      <c r="C11058" t="n">
        <v/>
      </c>
      <c r="D11058" t="n">
        <v/>
      </c>
      <c r="E11058" t="n">
        <v/>
      </c>
      <c r="F11058" t="n">
        <v/>
      </c>
    </row>
    <row r="11059">
      <c r="A11059" t="n">
        <v>11057</v>
      </c>
      <c r="B11059" t="n">
        <v>6717.127500000001</v>
      </c>
      <c r="C11059" t="n">
        <v/>
      </c>
      <c r="D11059" t="n">
        <v/>
      </c>
      <c r="E11059" t="n">
        <v/>
      </c>
      <c r="F11059" t="n">
        <v/>
      </c>
    </row>
    <row r="11060">
      <c r="A11060" t="n">
        <v>11058</v>
      </c>
      <c r="B11060" t="n">
        <v>6717.735000000001</v>
      </c>
      <c r="C11060" t="n">
        <v/>
      </c>
      <c r="D11060" t="n">
        <v/>
      </c>
      <c r="E11060" t="n">
        <v/>
      </c>
      <c r="F11060" t="n">
        <v/>
      </c>
    </row>
    <row r="11061">
      <c r="A11061" t="n">
        <v>11059</v>
      </c>
      <c r="B11061" t="n">
        <v>6718.342500000001</v>
      </c>
      <c r="C11061" t="n">
        <v/>
      </c>
      <c r="D11061" t="n">
        <v/>
      </c>
      <c r="E11061" t="n">
        <v/>
      </c>
      <c r="F11061" t="n">
        <v/>
      </c>
    </row>
    <row r="11062">
      <c r="A11062" t="n">
        <v>11060</v>
      </c>
      <c r="B11062" t="n">
        <v>6718.950000000001</v>
      </c>
      <c r="C11062" t="n">
        <v/>
      </c>
      <c r="D11062" t="n">
        <v/>
      </c>
      <c r="E11062" t="n">
        <v/>
      </c>
      <c r="F11062" t="n">
        <v/>
      </c>
    </row>
    <row r="11063">
      <c r="A11063" t="n">
        <v>11061</v>
      </c>
      <c r="B11063" t="n">
        <v>6719.557500000001</v>
      </c>
      <c r="C11063" t="n">
        <v/>
      </c>
      <c r="D11063" t="n">
        <v/>
      </c>
      <c r="E11063" t="n">
        <v/>
      </c>
      <c r="F11063" t="n">
        <v/>
      </c>
    </row>
    <row r="11064">
      <c r="A11064" t="n">
        <v>11062</v>
      </c>
      <c r="B11064" t="n">
        <v>6720.165000000001</v>
      </c>
      <c r="C11064" t="n">
        <v/>
      </c>
      <c r="D11064" t="n">
        <v/>
      </c>
      <c r="E11064" t="n">
        <v/>
      </c>
      <c r="F11064" t="n">
        <v/>
      </c>
    </row>
    <row r="11065">
      <c r="A11065" t="n">
        <v>11063</v>
      </c>
      <c r="B11065" t="n">
        <v>6720.7725</v>
      </c>
      <c r="C11065" t="n">
        <v/>
      </c>
      <c r="D11065" t="n">
        <v/>
      </c>
      <c r="E11065" t="n">
        <v/>
      </c>
      <c r="F11065" t="n">
        <v/>
      </c>
    </row>
    <row r="11066">
      <c r="A11066" t="n">
        <v>11064</v>
      </c>
      <c r="B11066" t="n">
        <v>6721.38</v>
      </c>
      <c r="C11066" t="n">
        <v/>
      </c>
      <c r="D11066" t="n">
        <v/>
      </c>
      <c r="E11066" t="n">
        <v/>
      </c>
      <c r="F11066" t="n">
        <v/>
      </c>
    </row>
    <row r="11067">
      <c r="A11067" t="n">
        <v>11065</v>
      </c>
      <c r="B11067" t="n">
        <v>6721.9875</v>
      </c>
      <c r="C11067" t="n">
        <v/>
      </c>
      <c r="D11067" t="n">
        <v/>
      </c>
      <c r="E11067" t="n">
        <v/>
      </c>
      <c r="F11067" t="n">
        <v/>
      </c>
    </row>
    <row r="11068">
      <c r="A11068" t="n">
        <v>11066</v>
      </c>
      <c r="B11068" t="n">
        <v>6722.595</v>
      </c>
      <c r="C11068" t="n">
        <v/>
      </c>
      <c r="D11068" t="n">
        <v/>
      </c>
      <c r="E11068" t="n">
        <v/>
      </c>
      <c r="F11068" t="n">
        <v/>
      </c>
    </row>
    <row r="11069">
      <c r="A11069" t="n">
        <v>11067</v>
      </c>
      <c r="B11069" t="n">
        <v>6723.2025</v>
      </c>
      <c r="C11069" t="n">
        <v/>
      </c>
      <c r="D11069" t="n">
        <v/>
      </c>
      <c r="E11069" t="n">
        <v/>
      </c>
      <c r="F11069" t="n">
        <v/>
      </c>
    </row>
    <row r="11070">
      <c r="A11070" t="n">
        <v>11068</v>
      </c>
      <c r="B11070" t="n">
        <v>6723.81</v>
      </c>
      <c r="C11070" t="n">
        <v/>
      </c>
      <c r="D11070" t="n">
        <v/>
      </c>
      <c r="E11070" t="n">
        <v/>
      </c>
      <c r="F11070" t="n">
        <v/>
      </c>
    </row>
    <row r="11071">
      <c r="A11071" t="n">
        <v>11069</v>
      </c>
      <c r="B11071" t="n">
        <v>6724.4175</v>
      </c>
      <c r="C11071" t="n">
        <v/>
      </c>
      <c r="D11071" t="n">
        <v/>
      </c>
      <c r="E11071" t="n">
        <v/>
      </c>
      <c r="F11071" t="n">
        <v/>
      </c>
    </row>
    <row r="11072">
      <c r="A11072" t="n">
        <v>11070</v>
      </c>
      <c r="B11072" t="n">
        <v>6725.025000000001</v>
      </c>
      <c r="C11072" t="n">
        <v/>
      </c>
      <c r="D11072" t="n">
        <v/>
      </c>
      <c r="E11072" t="n">
        <v/>
      </c>
      <c r="F11072" t="n">
        <v/>
      </c>
    </row>
    <row r="11073">
      <c r="A11073" t="n">
        <v>11071</v>
      </c>
      <c r="B11073" t="n">
        <v>6725.632500000001</v>
      </c>
      <c r="C11073" t="n">
        <v/>
      </c>
      <c r="D11073" t="n">
        <v/>
      </c>
      <c r="E11073" t="n">
        <v/>
      </c>
      <c r="F11073" t="n">
        <v/>
      </c>
    </row>
    <row r="11074">
      <c r="A11074" t="n">
        <v>11072</v>
      </c>
      <c r="B11074" t="n">
        <v>6726.240000000001</v>
      </c>
      <c r="C11074" t="n">
        <v/>
      </c>
      <c r="D11074" t="n">
        <v/>
      </c>
      <c r="E11074" t="n">
        <v/>
      </c>
      <c r="F11074" t="n">
        <v/>
      </c>
    </row>
    <row r="11075">
      <c r="A11075" t="n">
        <v>11073</v>
      </c>
      <c r="B11075" t="n">
        <v>6726.847500000001</v>
      </c>
      <c r="C11075" t="n">
        <v/>
      </c>
      <c r="D11075" t="n">
        <v/>
      </c>
      <c r="E11075" t="n">
        <v/>
      </c>
      <c r="F11075" t="n">
        <v/>
      </c>
    </row>
    <row r="11076">
      <c r="A11076" t="n">
        <v>11074</v>
      </c>
      <c r="B11076" t="n">
        <v>6727.455000000001</v>
      </c>
      <c r="C11076" t="n">
        <v/>
      </c>
      <c r="D11076" t="n">
        <v/>
      </c>
      <c r="E11076" t="n">
        <v/>
      </c>
      <c r="F11076" t="n">
        <v/>
      </c>
    </row>
    <row r="11077">
      <c r="A11077" t="n">
        <v>11075</v>
      </c>
      <c r="B11077" t="n">
        <v>6728.0625</v>
      </c>
      <c r="C11077" t="n">
        <v/>
      </c>
      <c r="D11077" t="n">
        <v/>
      </c>
      <c r="E11077" t="n">
        <v/>
      </c>
      <c r="F11077" t="n">
        <v/>
      </c>
    </row>
    <row r="11078">
      <c r="A11078" t="n">
        <v>11076</v>
      </c>
      <c r="B11078" t="n">
        <v>6728.67</v>
      </c>
      <c r="C11078" t="n">
        <v/>
      </c>
      <c r="D11078" t="n">
        <v/>
      </c>
      <c r="E11078" t="n">
        <v/>
      </c>
      <c r="F11078" t="n">
        <v/>
      </c>
    </row>
    <row r="11079">
      <c r="A11079" t="n">
        <v>11077</v>
      </c>
      <c r="B11079" t="n">
        <v>6729.2775</v>
      </c>
      <c r="C11079" t="n">
        <v/>
      </c>
      <c r="D11079" t="n">
        <v/>
      </c>
      <c r="E11079" t="n">
        <v/>
      </c>
      <c r="F11079" t="n">
        <v/>
      </c>
    </row>
    <row r="11080">
      <c r="A11080" t="n">
        <v>11078</v>
      </c>
      <c r="B11080" t="n">
        <v>6729.885</v>
      </c>
      <c r="C11080" t="n">
        <v/>
      </c>
      <c r="D11080" t="n">
        <v/>
      </c>
      <c r="E11080" t="n">
        <v/>
      </c>
      <c r="F11080" t="n">
        <v/>
      </c>
    </row>
    <row r="11081">
      <c r="A11081" t="n">
        <v>11079</v>
      </c>
      <c r="B11081" t="n">
        <v>6730.4925</v>
      </c>
      <c r="C11081" t="n">
        <v/>
      </c>
      <c r="D11081" t="n">
        <v/>
      </c>
      <c r="E11081" t="n">
        <v/>
      </c>
      <c r="F11081" t="n">
        <v/>
      </c>
    </row>
    <row r="11082">
      <c r="A11082" t="n">
        <v>11080</v>
      </c>
      <c r="B11082" t="n">
        <v>6731.1</v>
      </c>
      <c r="C11082" t="n">
        <v/>
      </c>
      <c r="D11082" t="n">
        <v/>
      </c>
      <c r="E11082" t="n">
        <v/>
      </c>
      <c r="F11082" t="n">
        <v/>
      </c>
    </row>
    <row r="11083">
      <c r="A11083" t="n">
        <v>11081</v>
      </c>
      <c r="B11083" t="n">
        <v>6731.7075</v>
      </c>
      <c r="C11083" t="n">
        <v/>
      </c>
      <c r="D11083" t="n">
        <v/>
      </c>
      <c r="E11083" t="n">
        <v/>
      </c>
      <c r="F11083" t="n">
        <v/>
      </c>
    </row>
    <row r="11084">
      <c r="A11084" t="n">
        <v>11082</v>
      </c>
      <c r="B11084" t="n">
        <v>6732.315000000001</v>
      </c>
      <c r="C11084" t="n">
        <v/>
      </c>
      <c r="D11084" t="n">
        <v/>
      </c>
      <c r="E11084" t="n">
        <v/>
      </c>
      <c r="F11084" t="n">
        <v/>
      </c>
    </row>
    <row r="11085">
      <c r="A11085" t="n">
        <v>11083</v>
      </c>
      <c r="B11085" t="n">
        <v>6732.922500000001</v>
      </c>
      <c r="C11085" t="n">
        <v/>
      </c>
      <c r="D11085" t="n">
        <v/>
      </c>
      <c r="E11085" t="n">
        <v/>
      </c>
      <c r="F11085" t="n">
        <v/>
      </c>
    </row>
    <row r="11086">
      <c r="A11086" t="n">
        <v>11084</v>
      </c>
      <c r="B11086" t="n">
        <v>6733.530000000001</v>
      </c>
      <c r="C11086" t="n">
        <v/>
      </c>
      <c r="D11086" t="n">
        <v/>
      </c>
      <c r="E11086" t="n">
        <v/>
      </c>
      <c r="F11086" t="n">
        <v/>
      </c>
    </row>
    <row r="11087">
      <c r="A11087" t="n">
        <v>11085</v>
      </c>
      <c r="B11087" t="n">
        <v>6734.137500000001</v>
      </c>
      <c r="C11087" t="n">
        <v/>
      </c>
      <c r="D11087" t="n">
        <v/>
      </c>
      <c r="E11087" t="n">
        <v/>
      </c>
      <c r="F11087" t="n">
        <v/>
      </c>
    </row>
    <row r="11088">
      <c r="A11088" t="n">
        <v>11086</v>
      </c>
      <c r="B11088" t="n">
        <v>6734.745000000001</v>
      </c>
      <c r="C11088" t="n">
        <v/>
      </c>
      <c r="D11088" t="n">
        <v/>
      </c>
      <c r="E11088" t="n">
        <v/>
      </c>
      <c r="F11088" t="n">
        <v/>
      </c>
    </row>
    <row r="11089">
      <c r="A11089" t="n">
        <v>11087</v>
      </c>
      <c r="B11089" t="n">
        <v>6735.352500000001</v>
      </c>
      <c r="C11089" t="n">
        <v/>
      </c>
      <c r="D11089" t="n">
        <v/>
      </c>
      <c r="E11089" t="n">
        <v/>
      </c>
      <c r="F11089" t="n">
        <v/>
      </c>
    </row>
    <row r="11090">
      <c r="A11090" t="n">
        <v>11088</v>
      </c>
      <c r="B11090" t="n">
        <v>6735.96</v>
      </c>
      <c r="C11090" t="n">
        <v/>
      </c>
      <c r="D11090" t="n">
        <v/>
      </c>
      <c r="E11090" t="n">
        <v/>
      </c>
      <c r="F11090" t="n">
        <v/>
      </c>
    </row>
    <row r="11091">
      <c r="A11091" t="n">
        <v>11089</v>
      </c>
      <c r="B11091" t="n">
        <v>6736.5675</v>
      </c>
      <c r="C11091" t="n">
        <v/>
      </c>
      <c r="D11091" t="n">
        <v/>
      </c>
      <c r="E11091" t="n">
        <v/>
      </c>
      <c r="F11091" t="n">
        <v/>
      </c>
    </row>
    <row r="11092">
      <c r="A11092" t="n">
        <v>11090</v>
      </c>
      <c r="B11092" t="n">
        <v>6737.175</v>
      </c>
      <c r="C11092" t="n">
        <v/>
      </c>
      <c r="D11092" t="n">
        <v/>
      </c>
      <c r="E11092" t="n">
        <v/>
      </c>
      <c r="F11092" t="n">
        <v/>
      </c>
    </row>
    <row r="11093">
      <c r="A11093" t="n">
        <v>11091</v>
      </c>
      <c r="B11093" t="n">
        <v>6737.7825</v>
      </c>
      <c r="C11093" t="n">
        <v/>
      </c>
      <c r="D11093" t="n">
        <v/>
      </c>
      <c r="E11093" t="n">
        <v/>
      </c>
      <c r="F11093" t="n">
        <v/>
      </c>
    </row>
    <row r="11094">
      <c r="A11094" t="n">
        <v>11092</v>
      </c>
      <c r="B11094" t="n">
        <v>6738.39</v>
      </c>
      <c r="C11094" t="n">
        <v/>
      </c>
      <c r="D11094" t="n">
        <v/>
      </c>
      <c r="E11094" t="n">
        <v/>
      </c>
      <c r="F11094" t="n">
        <v/>
      </c>
    </row>
    <row r="11095">
      <c r="A11095" t="n">
        <v>11093</v>
      </c>
      <c r="B11095" t="n">
        <v>6738.9975</v>
      </c>
      <c r="C11095" t="n">
        <v/>
      </c>
      <c r="D11095" t="n">
        <v/>
      </c>
      <c r="E11095" t="n">
        <v/>
      </c>
      <c r="F11095" t="n">
        <v/>
      </c>
    </row>
    <row r="11096">
      <c r="A11096" t="n">
        <v>11094</v>
      </c>
      <c r="B11096" t="n">
        <v>6739.605</v>
      </c>
      <c r="C11096" t="n">
        <v/>
      </c>
      <c r="D11096" t="n">
        <v/>
      </c>
      <c r="E11096" t="n">
        <v/>
      </c>
      <c r="F11096" t="n">
        <v/>
      </c>
    </row>
    <row r="11097">
      <c r="A11097" t="n">
        <v>11095</v>
      </c>
      <c r="B11097" t="n">
        <v>6740.212500000001</v>
      </c>
      <c r="C11097" t="n">
        <v/>
      </c>
      <c r="D11097" t="n">
        <v/>
      </c>
      <c r="E11097" t="n">
        <v/>
      </c>
      <c r="F11097" t="n">
        <v/>
      </c>
    </row>
    <row r="11098">
      <c r="A11098" t="n">
        <v>11096</v>
      </c>
      <c r="B11098" t="n">
        <v>6740.820000000001</v>
      </c>
      <c r="C11098" t="n">
        <v/>
      </c>
      <c r="D11098" t="n">
        <v/>
      </c>
      <c r="E11098" t="n">
        <v/>
      </c>
      <c r="F11098" t="n">
        <v/>
      </c>
    </row>
    <row r="11099">
      <c r="A11099" t="n">
        <v>11097</v>
      </c>
      <c r="B11099" t="n">
        <v>6741.427500000001</v>
      </c>
      <c r="C11099" t="n">
        <v/>
      </c>
      <c r="D11099" t="n">
        <v/>
      </c>
      <c r="E11099" t="n">
        <v/>
      </c>
      <c r="F11099" t="n">
        <v/>
      </c>
    </row>
    <row r="11100">
      <c r="A11100" t="n">
        <v>11098</v>
      </c>
      <c r="B11100" t="n">
        <v>6742.035000000001</v>
      </c>
      <c r="C11100" t="n">
        <v/>
      </c>
      <c r="D11100" t="n">
        <v/>
      </c>
      <c r="E11100" t="n">
        <v/>
      </c>
      <c r="F11100" t="n">
        <v/>
      </c>
    </row>
    <row r="11101">
      <c r="A11101" t="n">
        <v>11099</v>
      </c>
      <c r="B11101" t="n">
        <v>6742.642500000001</v>
      </c>
      <c r="C11101" t="n">
        <v/>
      </c>
      <c r="D11101" t="n">
        <v/>
      </c>
      <c r="E11101" t="n">
        <v/>
      </c>
      <c r="F11101" t="n">
        <v/>
      </c>
    </row>
    <row r="11102">
      <c r="A11102" t="n">
        <v>11100</v>
      </c>
      <c r="B11102" t="n">
        <v>6743.25</v>
      </c>
      <c r="C11102" t="n">
        <v/>
      </c>
      <c r="D11102" t="n">
        <v/>
      </c>
      <c r="E11102" t="n">
        <v/>
      </c>
      <c r="F11102" t="n">
        <v/>
      </c>
    </row>
    <row r="11103">
      <c r="A11103" t="n">
        <v>11101</v>
      </c>
      <c r="B11103" t="n">
        <v>6743.8575</v>
      </c>
      <c r="C11103" t="n">
        <v/>
      </c>
      <c r="D11103" t="n">
        <v/>
      </c>
      <c r="E11103" t="n">
        <v/>
      </c>
      <c r="F11103" t="n">
        <v/>
      </c>
    </row>
    <row r="11104">
      <c r="A11104" t="n">
        <v>11102</v>
      </c>
      <c r="B11104" t="n">
        <v>6744.465</v>
      </c>
      <c r="C11104" t="n">
        <v/>
      </c>
      <c r="D11104" t="n">
        <v/>
      </c>
      <c r="E11104" t="n">
        <v/>
      </c>
      <c r="F11104" t="n">
        <v/>
      </c>
    </row>
    <row r="11105">
      <c r="A11105" t="n">
        <v>11103</v>
      </c>
      <c r="B11105" t="n">
        <v>6745.0725</v>
      </c>
      <c r="C11105" t="n">
        <v/>
      </c>
      <c r="D11105" t="n">
        <v/>
      </c>
      <c r="E11105" t="n">
        <v/>
      </c>
      <c r="F11105" t="n">
        <v/>
      </c>
    </row>
    <row r="11106">
      <c r="A11106" t="n">
        <v>11104</v>
      </c>
      <c r="B11106" t="n">
        <v>6745.68</v>
      </c>
      <c r="C11106" t="n">
        <v/>
      </c>
      <c r="D11106" t="n">
        <v/>
      </c>
      <c r="E11106" t="n">
        <v/>
      </c>
      <c r="F11106" t="n">
        <v/>
      </c>
    </row>
    <row r="11107">
      <c r="A11107" t="n">
        <v>11105</v>
      </c>
      <c r="B11107" t="n">
        <v>6746.2875</v>
      </c>
      <c r="C11107" t="n">
        <v/>
      </c>
      <c r="D11107" t="n">
        <v/>
      </c>
      <c r="E11107" t="n">
        <v/>
      </c>
      <c r="F11107" t="n">
        <v/>
      </c>
    </row>
    <row r="11108">
      <c r="A11108" t="n">
        <v>11106</v>
      </c>
      <c r="B11108" t="n">
        <v>6746.895</v>
      </c>
      <c r="C11108" t="n">
        <v/>
      </c>
      <c r="D11108" t="n">
        <v/>
      </c>
      <c r="E11108" t="n">
        <v/>
      </c>
      <c r="F11108" t="n">
        <v/>
      </c>
    </row>
    <row r="11109">
      <c r="A11109" t="n">
        <v>11107</v>
      </c>
      <c r="B11109" t="n">
        <v>6747.502500000001</v>
      </c>
      <c r="C11109" t="n">
        <v/>
      </c>
      <c r="D11109" t="n">
        <v/>
      </c>
      <c r="E11109" t="n">
        <v/>
      </c>
      <c r="F11109" t="n">
        <v/>
      </c>
    </row>
    <row r="11110">
      <c r="A11110" t="n">
        <v>11108</v>
      </c>
      <c r="B11110" t="n">
        <v>6748.110000000001</v>
      </c>
      <c r="C11110" t="n">
        <v/>
      </c>
      <c r="D11110" t="n">
        <v/>
      </c>
      <c r="E11110" t="n">
        <v/>
      </c>
      <c r="F11110" t="n">
        <v/>
      </c>
    </row>
    <row r="11111">
      <c r="A11111" t="n">
        <v>11109</v>
      </c>
      <c r="B11111" t="n">
        <v>6748.717500000001</v>
      </c>
      <c r="C11111" t="n">
        <v/>
      </c>
      <c r="D11111" t="n">
        <v/>
      </c>
      <c r="E11111" t="n">
        <v/>
      </c>
      <c r="F11111" t="n">
        <v/>
      </c>
    </row>
    <row r="11112">
      <c r="A11112" t="n">
        <v>11110</v>
      </c>
      <c r="B11112" t="n">
        <v>6749.325000000001</v>
      </c>
      <c r="C11112" t="n">
        <v/>
      </c>
      <c r="D11112" t="n">
        <v/>
      </c>
      <c r="E11112" t="n">
        <v/>
      </c>
      <c r="F11112" t="n">
        <v/>
      </c>
    </row>
    <row r="11113">
      <c r="A11113" t="n">
        <v>11111</v>
      </c>
      <c r="B11113" t="n">
        <v>6749.932500000001</v>
      </c>
      <c r="C11113" t="n">
        <v/>
      </c>
      <c r="D11113" t="n">
        <v/>
      </c>
      <c r="E11113" t="n">
        <v/>
      </c>
      <c r="F11113" t="n">
        <v/>
      </c>
    </row>
    <row r="11114">
      <c r="A11114" t="n">
        <v>11112</v>
      </c>
      <c r="B11114" t="n">
        <v>6750.540000000001</v>
      </c>
      <c r="C11114" t="n">
        <v/>
      </c>
      <c r="D11114" t="n">
        <v/>
      </c>
      <c r="E11114" t="n">
        <v/>
      </c>
      <c r="F11114" t="n">
        <v/>
      </c>
    </row>
    <row r="11115">
      <c r="A11115" t="n">
        <v>11113</v>
      </c>
      <c r="B11115" t="n">
        <v>6751.1475</v>
      </c>
      <c r="C11115" t="n">
        <v/>
      </c>
      <c r="D11115" t="n">
        <v/>
      </c>
      <c r="E11115" t="n">
        <v/>
      </c>
      <c r="F11115" t="n">
        <v/>
      </c>
    </row>
    <row r="11116">
      <c r="A11116" t="n">
        <v>11114</v>
      </c>
      <c r="B11116" t="n">
        <v>6751.755</v>
      </c>
      <c r="C11116" t="n">
        <v/>
      </c>
      <c r="D11116" t="n">
        <v/>
      </c>
      <c r="E11116" t="n">
        <v/>
      </c>
      <c r="F11116" t="n">
        <v/>
      </c>
    </row>
    <row r="11117">
      <c r="A11117" t="n">
        <v>11115</v>
      </c>
      <c r="B11117" t="n">
        <v>6752.3625</v>
      </c>
      <c r="C11117" t="n">
        <v/>
      </c>
      <c r="D11117" t="n">
        <v/>
      </c>
      <c r="E11117" t="n">
        <v/>
      </c>
      <c r="F11117" t="n">
        <v/>
      </c>
    </row>
    <row r="11118">
      <c r="A11118" t="n">
        <v>11116</v>
      </c>
      <c r="B11118" t="n">
        <v>6752.97</v>
      </c>
      <c r="C11118" t="n">
        <v/>
      </c>
      <c r="D11118" t="n">
        <v/>
      </c>
      <c r="E11118" t="n">
        <v/>
      </c>
      <c r="F11118" t="n">
        <v/>
      </c>
    </row>
    <row r="11119">
      <c r="A11119" t="n">
        <v>11117</v>
      </c>
      <c r="B11119" t="n">
        <v>6753.5775</v>
      </c>
      <c r="C11119" t="n">
        <v/>
      </c>
      <c r="D11119" t="n">
        <v/>
      </c>
      <c r="E11119" t="n">
        <v/>
      </c>
      <c r="F11119" t="n">
        <v/>
      </c>
    </row>
    <row r="11120">
      <c r="A11120" t="n">
        <v>11118</v>
      </c>
      <c r="B11120" t="n">
        <v>6754.185</v>
      </c>
      <c r="C11120" t="n">
        <v/>
      </c>
      <c r="D11120" t="n">
        <v/>
      </c>
      <c r="E11120" t="n">
        <v/>
      </c>
      <c r="F11120" t="n">
        <v/>
      </c>
    </row>
    <row r="11121">
      <c r="A11121" t="n">
        <v>11119</v>
      </c>
      <c r="B11121" t="n">
        <v>6754.7925</v>
      </c>
      <c r="C11121" t="n">
        <v/>
      </c>
      <c r="D11121" t="n">
        <v/>
      </c>
      <c r="E11121" t="n">
        <v/>
      </c>
      <c r="F11121" t="n">
        <v/>
      </c>
    </row>
    <row r="11122">
      <c r="A11122" t="n">
        <v>11120</v>
      </c>
      <c r="B11122" t="n">
        <v>6755.400000000001</v>
      </c>
      <c r="C11122" t="n">
        <v/>
      </c>
      <c r="D11122" t="n">
        <v/>
      </c>
      <c r="E11122" t="n">
        <v/>
      </c>
      <c r="F11122" t="n">
        <v/>
      </c>
    </row>
    <row r="11123">
      <c r="A11123" t="n">
        <v>11121</v>
      </c>
      <c r="B11123" t="n">
        <v>6756.007500000001</v>
      </c>
      <c r="C11123" t="n">
        <v/>
      </c>
      <c r="D11123" t="n">
        <v/>
      </c>
      <c r="E11123" t="n">
        <v/>
      </c>
      <c r="F11123" t="n">
        <v/>
      </c>
    </row>
    <row r="11124">
      <c r="A11124" t="n">
        <v>11122</v>
      </c>
      <c r="B11124" t="n">
        <v>6756.615000000001</v>
      </c>
      <c r="C11124" t="n">
        <v/>
      </c>
      <c r="D11124" t="n">
        <v/>
      </c>
      <c r="E11124" t="n">
        <v/>
      </c>
      <c r="F11124" t="n">
        <v/>
      </c>
    </row>
    <row r="11125">
      <c r="A11125" t="n">
        <v>11123</v>
      </c>
      <c r="B11125" t="n">
        <v>6757.222500000001</v>
      </c>
      <c r="C11125" t="n">
        <v/>
      </c>
      <c r="D11125" t="n">
        <v/>
      </c>
      <c r="E11125" t="n">
        <v/>
      </c>
      <c r="F11125" t="n">
        <v/>
      </c>
    </row>
    <row r="11126">
      <c r="A11126" t="n">
        <v>11124</v>
      </c>
      <c r="B11126" t="n">
        <v>6757.830000000001</v>
      </c>
      <c r="C11126" t="n">
        <v/>
      </c>
      <c r="D11126" t="n">
        <v/>
      </c>
      <c r="E11126" t="n">
        <v/>
      </c>
      <c r="F11126" t="n">
        <v/>
      </c>
    </row>
    <row r="11127">
      <c r="A11127" t="n">
        <v>11125</v>
      </c>
      <c r="B11127" t="n">
        <v>6758.4375</v>
      </c>
      <c r="C11127" t="n">
        <v/>
      </c>
      <c r="D11127" t="n">
        <v/>
      </c>
      <c r="E11127" t="n">
        <v/>
      </c>
      <c r="F11127" t="n">
        <v/>
      </c>
    </row>
    <row r="11128">
      <c r="A11128" t="n">
        <v>11126</v>
      </c>
      <c r="B11128" t="n">
        <v>6759.045</v>
      </c>
      <c r="C11128" t="n">
        <v/>
      </c>
      <c r="D11128" t="n">
        <v/>
      </c>
      <c r="E11128" t="n">
        <v/>
      </c>
      <c r="F11128" t="n">
        <v/>
      </c>
    </row>
    <row r="11129">
      <c r="A11129" t="n">
        <v>11127</v>
      </c>
      <c r="B11129" t="n">
        <v>6759.6525</v>
      </c>
      <c r="C11129" t="n">
        <v/>
      </c>
      <c r="D11129" t="n">
        <v/>
      </c>
      <c r="E11129" t="n">
        <v/>
      </c>
      <c r="F11129" t="n">
        <v/>
      </c>
    </row>
    <row r="11130">
      <c r="A11130" t="n">
        <v>11128</v>
      </c>
      <c r="B11130" t="n">
        <v>6760.26</v>
      </c>
      <c r="C11130" t="n">
        <v/>
      </c>
      <c r="D11130" t="n">
        <v/>
      </c>
      <c r="E11130" t="n">
        <v/>
      </c>
      <c r="F11130" t="n">
        <v/>
      </c>
    </row>
    <row r="11131">
      <c r="A11131" t="n">
        <v>11129</v>
      </c>
      <c r="B11131" t="n">
        <v>6760.8675</v>
      </c>
      <c r="C11131" t="n">
        <v/>
      </c>
      <c r="D11131" t="n">
        <v/>
      </c>
      <c r="E11131" t="n">
        <v/>
      </c>
      <c r="F11131" t="n">
        <v/>
      </c>
    </row>
    <row r="11132">
      <c r="A11132" t="n">
        <v>11130</v>
      </c>
      <c r="B11132" t="n">
        <v>6761.475</v>
      </c>
      <c r="C11132" t="n">
        <v/>
      </c>
      <c r="D11132" t="n">
        <v/>
      </c>
      <c r="E11132" t="n">
        <v/>
      </c>
      <c r="F11132" t="n">
        <v/>
      </c>
    </row>
    <row r="11133">
      <c r="A11133" t="n">
        <v>11131</v>
      </c>
      <c r="B11133" t="n">
        <v>6762.0825</v>
      </c>
      <c r="C11133" t="n">
        <v/>
      </c>
      <c r="D11133" t="n">
        <v/>
      </c>
      <c r="E11133" t="n">
        <v/>
      </c>
      <c r="F11133" t="n">
        <v/>
      </c>
    </row>
    <row r="11134">
      <c r="A11134" t="n">
        <v>11132</v>
      </c>
      <c r="B11134" t="n">
        <v>6762.690000000001</v>
      </c>
      <c r="C11134" t="n">
        <v/>
      </c>
      <c r="D11134" t="n">
        <v/>
      </c>
      <c r="E11134" t="n">
        <v/>
      </c>
      <c r="F11134" t="n">
        <v/>
      </c>
    </row>
    <row r="11135">
      <c r="A11135" t="n">
        <v>11133</v>
      </c>
      <c r="B11135" t="n">
        <v>6763.297500000001</v>
      </c>
      <c r="C11135" t="n">
        <v/>
      </c>
      <c r="D11135" t="n">
        <v/>
      </c>
      <c r="E11135" t="n">
        <v/>
      </c>
      <c r="F11135" t="n">
        <v/>
      </c>
    </row>
    <row r="11136">
      <c r="A11136" t="n">
        <v>11134</v>
      </c>
      <c r="B11136" t="n">
        <v>6763.905000000001</v>
      </c>
      <c r="C11136" t="n">
        <v/>
      </c>
      <c r="D11136" t="n">
        <v/>
      </c>
      <c r="E11136" t="n">
        <v/>
      </c>
      <c r="F11136" t="n">
        <v/>
      </c>
    </row>
    <row r="11137">
      <c r="A11137" t="n">
        <v>11135</v>
      </c>
      <c r="B11137" t="n">
        <v>6764.512500000001</v>
      </c>
      <c r="C11137" t="n">
        <v/>
      </c>
      <c r="D11137" t="n">
        <v/>
      </c>
      <c r="E11137" t="n">
        <v/>
      </c>
      <c r="F11137" t="n">
        <v/>
      </c>
    </row>
    <row r="11138">
      <c r="A11138" t="n">
        <v>11136</v>
      </c>
      <c r="B11138" t="n">
        <v>6765.120000000001</v>
      </c>
      <c r="C11138" t="n">
        <v/>
      </c>
      <c r="D11138" t="n">
        <v/>
      </c>
      <c r="E11138" t="n">
        <v/>
      </c>
      <c r="F11138" t="n">
        <v/>
      </c>
    </row>
    <row r="11139">
      <c r="A11139" t="n">
        <v>11137</v>
      </c>
      <c r="B11139" t="n">
        <v>6765.727500000001</v>
      </c>
      <c r="C11139" t="n">
        <v/>
      </c>
      <c r="D11139" t="n">
        <v/>
      </c>
      <c r="E11139" t="n">
        <v/>
      </c>
      <c r="F11139" t="n">
        <v/>
      </c>
    </row>
    <row r="11140">
      <c r="A11140" t="n">
        <v>11138</v>
      </c>
      <c r="B11140" t="n">
        <v>6766.335</v>
      </c>
      <c r="C11140" t="n">
        <v/>
      </c>
      <c r="D11140" t="n">
        <v/>
      </c>
      <c r="E11140" t="n">
        <v/>
      </c>
      <c r="F11140" t="n">
        <v/>
      </c>
    </row>
    <row r="11141">
      <c r="A11141" t="n">
        <v>11139</v>
      </c>
      <c r="B11141" t="n">
        <v>6766.9425</v>
      </c>
      <c r="C11141" t="n">
        <v/>
      </c>
      <c r="D11141" t="n">
        <v/>
      </c>
      <c r="E11141" t="n">
        <v/>
      </c>
      <c r="F11141" t="n">
        <v/>
      </c>
    </row>
    <row r="11142">
      <c r="A11142" t="n">
        <v>11140</v>
      </c>
      <c r="B11142" t="n">
        <v>6767.55</v>
      </c>
      <c r="C11142" t="n">
        <v/>
      </c>
      <c r="D11142" t="n">
        <v/>
      </c>
      <c r="E11142" t="n">
        <v/>
      </c>
      <c r="F11142" t="n">
        <v/>
      </c>
    </row>
    <row r="11143">
      <c r="A11143" t="n">
        <v>11141</v>
      </c>
      <c r="B11143" t="n">
        <v>6768.1575</v>
      </c>
      <c r="C11143" t="n">
        <v/>
      </c>
      <c r="D11143" t="n">
        <v/>
      </c>
      <c r="E11143" t="n">
        <v/>
      </c>
      <c r="F11143" t="n">
        <v/>
      </c>
    </row>
    <row r="11144">
      <c r="A11144" t="n">
        <v>11142</v>
      </c>
      <c r="B11144" t="n">
        <v>6768.765</v>
      </c>
      <c r="C11144" t="n">
        <v/>
      </c>
      <c r="D11144" t="n">
        <v/>
      </c>
      <c r="E11144" t="n">
        <v/>
      </c>
      <c r="F11144" t="n">
        <v/>
      </c>
    </row>
    <row r="11145">
      <c r="A11145" t="n">
        <v>11143</v>
      </c>
      <c r="B11145" t="n">
        <v>6769.3725</v>
      </c>
      <c r="C11145" t="n">
        <v/>
      </c>
      <c r="D11145" t="n">
        <v/>
      </c>
      <c r="E11145" t="n">
        <v/>
      </c>
      <c r="F11145" t="n">
        <v/>
      </c>
    </row>
    <row r="11146">
      <c r="A11146" t="n">
        <v>11144</v>
      </c>
      <c r="B11146" t="n">
        <v>6769.98</v>
      </c>
      <c r="C11146" t="n">
        <v/>
      </c>
      <c r="D11146" t="n">
        <v/>
      </c>
      <c r="E11146" t="n">
        <v/>
      </c>
      <c r="F11146" t="n">
        <v/>
      </c>
    </row>
    <row r="11147">
      <c r="A11147" t="n">
        <v>11145</v>
      </c>
      <c r="B11147" t="n">
        <v>6770.587500000001</v>
      </c>
      <c r="C11147" t="n">
        <v/>
      </c>
      <c r="D11147" t="n">
        <v/>
      </c>
      <c r="E11147" t="n">
        <v/>
      </c>
      <c r="F11147" t="n">
        <v/>
      </c>
    </row>
    <row r="11148">
      <c r="A11148" t="n">
        <v>11146</v>
      </c>
      <c r="B11148" t="n">
        <v>6771.195000000001</v>
      </c>
      <c r="C11148" t="n">
        <v/>
      </c>
      <c r="D11148" t="n">
        <v/>
      </c>
      <c r="E11148" t="n">
        <v/>
      </c>
      <c r="F11148" t="n">
        <v/>
      </c>
    </row>
    <row r="11149">
      <c r="A11149" t="n">
        <v>11147</v>
      </c>
      <c r="B11149" t="n">
        <v>6771.802500000001</v>
      </c>
      <c r="C11149" t="n">
        <v/>
      </c>
      <c r="D11149" t="n">
        <v/>
      </c>
      <c r="E11149" t="n">
        <v/>
      </c>
      <c r="F11149" t="n">
        <v/>
      </c>
    </row>
    <row r="11150">
      <c r="A11150" t="n">
        <v>11148</v>
      </c>
      <c r="B11150" t="n">
        <v>6772.410000000001</v>
      </c>
      <c r="C11150" t="n">
        <v/>
      </c>
      <c r="D11150" t="n">
        <v/>
      </c>
      <c r="E11150" t="n">
        <v/>
      </c>
      <c r="F11150" t="n">
        <v/>
      </c>
    </row>
    <row r="11151">
      <c r="A11151" t="n">
        <v>11149</v>
      </c>
      <c r="B11151" t="n">
        <v>6773.017500000001</v>
      </c>
      <c r="C11151" t="n">
        <v/>
      </c>
      <c r="D11151" t="n">
        <v/>
      </c>
      <c r="E11151" t="n">
        <v/>
      </c>
      <c r="F11151" t="n">
        <v/>
      </c>
    </row>
    <row r="11152">
      <c r="A11152" t="n">
        <v>11150</v>
      </c>
      <c r="B11152" t="n">
        <v>6773.625</v>
      </c>
      <c r="C11152" t="n">
        <v/>
      </c>
      <c r="D11152" t="n">
        <v/>
      </c>
      <c r="E11152" t="n">
        <v/>
      </c>
      <c r="F11152" t="n">
        <v/>
      </c>
    </row>
    <row r="11153">
      <c r="A11153" t="n">
        <v>11151</v>
      </c>
      <c r="B11153" t="n">
        <v>6774.2325</v>
      </c>
      <c r="C11153" t="n">
        <v/>
      </c>
      <c r="D11153" t="n">
        <v/>
      </c>
      <c r="E11153" t="n">
        <v/>
      </c>
      <c r="F11153" t="n">
        <v/>
      </c>
    </row>
    <row r="11154">
      <c r="A11154" t="n">
        <v>11152</v>
      </c>
      <c r="B11154" t="n">
        <v>6774.84</v>
      </c>
      <c r="C11154" t="n">
        <v/>
      </c>
      <c r="D11154" t="n">
        <v/>
      </c>
      <c r="E11154" t="n">
        <v/>
      </c>
      <c r="F11154" t="n">
        <v/>
      </c>
    </row>
    <row r="11155">
      <c r="A11155" t="n">
        <v>11153</v>
      </c>
      <c r="B11155" t="n">
        <v>6775.4475</v>
      </c>
      <c r="C11155" t="n">
        <v/>
      </c>
      <c r="D11155" t="n">
        <v/>
      </c>
      <c r="E11155" t="n">
        <v/>
      </c>
      <c r="F11155" t="n">
        <v/>
      </c>
    </row>
    <row r="11156">
      <c r="A11156" t="n">
        <v>11154</v>
      </c>
      <c r="B11156" t="n">
        <v>6776.055</v>
      </c>
      <c r="C11156" t="n">
        <v/>
      </c>
      <c r="D11156" t="n">
        <v/>
      </c>
      <c r="E11156" t="n">
        <v/>
      </c>
      <c r="F11156" t="n">
        <v/>
      </c>
    </row>
    <row r="11157">
      <c r="A11157" t="n">
        <v>11155</v>
      </c>
      <c r="B11157" t="n">
        <v>6776.6625</v>
      </c>
      <c r="C11157" t="n">
        <v/>
      </c>
      <c r="D11157" t="n">
        <v/>
      </c>
      <c r="E11157" t="n">
        <v/>
      </c>
      <c r="F11157" t="n">
        <v/>
      </c>
    </row>
    <row r="11158">
      <c r="A11158" t="n">
        <v>11156</v>
      </c>
      <c r="B11158" t="n">
        <v>6777.27</v>
      </c>
      <c r="C11158" t="n">
        <v/>
      </c>
      <c r="D11158" t="n">
        <v/>
      </c>
      <c r="E11158" t="n">
        <v/>
      </c>
      <c r="F11158" t="n">
        <v/>
      </c>
    </row>
    <row r="11159">
      <c r="A11159" t="n">
        <v>11157</v>
      </c>
      <c r="B11159" t="n">
        <v>6777.877500000001</v>
      </c>
      <c r="C11159" t="n">
        <v/>
      </c>
      <c r="D11159" t="n">
        <v/>
      </c>
      <c r="E11159" t="n">
        <v/>
      </c>
      <c r="F11159" t="n">
        <v/>
      </c>
    </row>
    <row r="11160">
      <c r="A11160" t="n">
        <v>11158</v>
      </c>
      <c r="B11160" t="n">
        <v>6778.485000000001</v>
      </c>
      <c r="C11160" t="n">
        <v/>
      </c>
      <c r="D11160" t="n">
        <v/>
      </c>
      <c r="E11160" t="n">
        <v/>
      </c>
      <c r="F11160" t="n">
        <v/>
      </c>
    </row>
    <row r="11161">
      <c r="A11161" t="n">
        <v>11159</v>
      </c>
      <c r="B11161" t="n">
        <v>6779.092500000001</v>
      </c>
      <c r="C11161" t="n">
        <v/>
      </c>
      <c r="D11161" t="n">
        <v/>
      </c>
      <c r="E11161" t="n">
        <v/>
      </c>
      <c r="F11161" t="n">
        <v/>
      </c>
    </row>
    <row r="11162">
      <c r="A11162" t="n">
        <v>11160</v>
      </c>
      <c r="B11162" t="n">
        <v>6779.700000000001</v>
      </c>
      <c r="C11162" t="n">
        <v/>
      </c>
      <c r="D11162" t="n">
        <v/>
      </c>
      <c r="E11162" t="n">
        <v/>
      </c>
      <c r="F11162" t="n">
        <v/>
      </c>
    </row>
    <row r="11163">
      <c r="A11163" t="n">
        <v>11161</v>
      </c>
      <c r="B11163" t="n">
        <v>6780.307500000001</v>
      </c>
      <c r="C11163" t="n">
        <v/>
      </c>
      <c r="D11163" t="n">
        <v/>
      </c>
      <c r="E11163" t="n">
        <v/>
      </c>
      <c r="F11163" t="n">
        <v/>
      </c>
    </row>
    <row r="11164">
      <c r="A11164" t="n">
        <v>11162</v>
      </c>
      <c r="B11164" t="n">
        <v>6780.915000000001</v>
      </c>
      <c r="C11164" t="n">
        <v/>
      </c>
      <c r="D11164" t="n">
        <v/>
      </c>
      <c r="E11164" t="n">
        <v/>
      </c>
      <c r="F11164" t="n">
        <v/>
      </c>
    </row>
    <row r="11165">
      <c r="A11165" t="n">
        <v>11163</v>
      </c>
      <c r="B11165" t="n">
        <v>6781.5225</v>
      </c>
      <c r="C11165" t="n">
        <v/>
      </c>
      <c r="D11165" t="n">
        <v/>
      </c>
      <c r="E11165" t="n">
        <v/>
      </c>
      <c r="F11165" t="n">
        <v/>
      </c>
    </row>
    <row r="11166">
      <c r="A11166" t="n">
        <v>11164</v>
      </c>
      <c r="B11166" t="n">
        <v>6782.13</v>
      </c>
      <c r="C11166" t="n">
        <v/>
      </c>
      <c r="D11166" t="n">
        <v/>
      </c>
      <c r="E11166" t="n">
        <v/>
      </c>
      <c r="F11166" t="n">
        <v/>
      </c>
    </row>
    <row r="11167">
      <c r="A11167" t="n">
        <v>11165</v>
      </c>
      <c r="B11167" t="n">
        <v>6782.7375</v>
      </c>
      <c r="C11167" t="n">
        <v/>
      </c>
      <c r="D11167" t="n">
        <v/>
      </c>
      <c r="E11167" t="n">
        <v/>
      </c>
      <c r="F11167" t="n">
        <v/>
      </c>
    </row>
    <row r="11168">
      <c r="A11168" t="n">
        <v>11166</v>
      </c>
      <c r="B11168" t="n">
        <v>6783.345</v>
      </c>
      <c r="C11168" t="n">
        <v/>
      </c>
      <c r="D11168" t="n">
        <v/>
      </c>
      <c r="E11168" t="n">
        <v/>
      </c>
      <c r="F11168" t="n">
        <v/>
      </c>
    </row>
    <row r="11169">
      <c r="A11169" t="n">
        <v>11167</v>
      </c>
      <c r="B11169" t="n">
        <v>6783.9525</v>
      </c>
      <c r="C11169" t="n">
        <v/>
      </c>
      <c r="D11169" t="n">
        <v/>
      </c>
      <c r="E11169" t="n">
        <v/>
      </c>
      <c r="F11169" t="n">
        <v/>
      </c>
    </row>
    <row r="11170">
      <c r="A11170" t="n">
        <v>11168</v>
      </c>
      <c r="B11170" t="n">
        <v>6784.56</v>
      </c>
      <c r="C11170" t="n">
        <v/>
      </c>
      <c r="D11170" t="n">
        <v/>
      </c>
      <c r="E11170" t="n">
        <v/>
      </c>
      <c r="F11170" t="n">
        <v/>
      </c>
    </row>
    <row r="11171">
      <c r="A11171" t="n">
        <v>11169</v>
      </c>
      <c r="B11171" t="n">
        <v>6785.1675</v>
      </c>
      <c r="C11171" t="n">
        <v/>
      </c>
      <c r="D11171" t="n">
        <v/>
      </c>
      <c r="E11171" t="n">
        <v/>
      </c>
      <c r="F11171" t="n">
        <v/>
      </c>
    </row>
    <row r="11172">
      <c r="A11172" t="n">
        <v>11170</v>
      </c>
      <c r="B11172" t="n">
        <v>6785.775000000001</v>
      </c>
      <c r="C11172" t="n">
        <v/>
      </c>
      <c r="D11172" t="n">
        <v/>
      </c>
      <c r="E11172" t="n">
        <v/>
      </c>
      <c r="F11172" t="n">
        <v/>
      </c>
    </row>
    <row r="11173">
      <c r="A11173" t="n">
        <v>11171</v>
      </c>
      <c r="B11173" t="n">
        <v>6786.382500000001</v>
      </c>
      <c r="C11173" t="n">
        <v/>
      </c>
      <c r="D11173" t="n">
        <v/>
      </c>
      <c r="E11173" t="n">
        <v/>
      </c>
      <c r="F11173" t="n">
        <v/>
      </c>
    </row>
    <row r="11174">
      <c r="A11174" t="n">
        <v>11172</v>
      </c>
      <c r="B11174" t="n">
        <v>6786.990000000001</v>
      </c>
      <c r="C11174" t="n">
        <v/>
      </c>
      <c r="D11174" t="n">
        <v/>
      </c>
      <c r="E11174" t="n">
        <v/>
      </c>
      <c r="F11174" t="n">
        <v/>
      </c>
    </row>
    <row r="11175">
      <c r="A11175" t="n">
        <v>11173</v>
      </c>
      <c r="B11175" t="n">
        <v>6787.597500000001</v>
      </c>
      <c r="C11175" t="n">
        <v/>
      </c>
      <c r="D11175" t="n">
        <v/>
      </c>
      <c r="E11175" t="n">
        <v/>
      </c>
      <c r="F11175" t="n">
        <v/>
      </c>
    </row>
    <row r="11176">
      <c r="A11176" t="n">
        <v>11174</v>
      </c>
      <c r="B11176" t="n">
        <v>6788.205000000001</v>
      </c>
      <c r="C11176" t="n">
        <v/>
      </c>
      <c r="D11176" t="n">
        <v/>
      </c>
      <c r="E11176" t="n">
        <v/>
      </c>
      <c r="F11176" t="n">
        <v/>
      </c>
    </row>
    <row r="11177">
      <c r="A11177" t="n">
        <v>11175</v>
      </c>
      <c r="B11177" t="n">
        <v>6788.8125</v>
      </c>
      <c r="C11177" t="n">
        <v/>
      </c>
      <c r="D11177" t="n">
        <v/>
      </c>
      <c r="E11177" t="n">
        <v/>
      </c>
      <c r="F11177" t="n">
        <v/>
      </c>
    </row>
    <row r="11178">
      <c r="A11178" t="n">
        <v>11176</v>
      </c>
      <c r="B11178" t="n">
        <v>6789.42</v>
      </c>
      <c r="C11178" t="n">
        <v/>
      </c>
      <c r="D11178" t="n">
        <v/>
      </c>
      <c r="E11178" t="n">
        <v/>
      </c>
      <c r="F11178" t="n">
        <v/>
      </c>
    </row>
    <row r="11179">
      <c r="A11179" t="n">
        <v>11177</v>
      </c>
      <c r="B11179" t="n">
        <v>6790.0275</v>
      </c>
      <c r="C11179" t="n">
        <v/>
      </c>
      <c r="D11179" t="n">
        <v/>
      </c>
      <c r="E11179" t="n">
        <v/>
      </c>
      <c r="F11179" t="n">
        <v/>
      </c>
    </row>
    <row r="11180">
      <c r="A11180" t="n">
        <v>11178</v>
      </c>
      <c r="B11180" t="n">
        <v>6790.635</v>
      </c>
      <c r="C11180" t="n">
        <v/>
      </c>
      <c r="D11180" t="n">
        <v/>
      </c>
      <c r="E11180" t="n">
        <v/>
      </c>
      <c r="F11180" t="n">
        <v/>
      </c>
    </row>
    <row r="11181">
      <c r="A11181" t="n">
        <v>11179</v>
      </c>
      <c r="B11181" t="n">
        <v>6791.2425</v>
      </c>
      <c r="C11181" t="n">
        <v/>
      </c>
      <c r="D11181" t="n">
        <v/>
      </c>
      <c r="E11181" t="n">
        <v/>
      </c>
      <c r="F11181" t="n">
        <v/>
      </c>
    </row>
    <row r="11182">
      <c r="A11182" t="n">
        <v>11180</v>
      </c>
      <c r="B11182" t="n">
        <v>6791.85</v>
      </c>
      <c r="C11182" t="n">
        <v/>
      </c>
      <c r="D11182" t="n">
        <v/>
      </c>
      <c r="E11182" t="n">
        <v/>
      </c>
      <c r="F11182" t="n">
        <v/>
      </c>
    </row>
    <row r="11183">
      <c r="A11183" t="n">
        <v>11181</v>
      </c>
      <c r="B11183" t="n">
        <v>6792.4575</v>
      </c>
      <c r="C11183" t="n">
        <v/>
      </c>
      <c r="D11183" t="n">
        <v/>
      </c>
      <c r="E11183" t="n">
        <v/>
      </c>
      <c r="F11183" t="n">
        <v/>
      </c>
    </row>
    <row r="11184">
      <c r="A11184" t="n">
        <v>11182</v>
      </c>
      <c r="B11184" t="n">
        <v>6793.065000000001</v>
      </c>
      <c r="C11184" t="n">
        <v/>
      </c>
      <c r="D11184" t="n">
        <v/>
      </c>
      <c r="E11184" t="n">
        <v/>
      </c>
      <c r="F11184" t="n">
        <v/>
      </c>
    </row>
    <row r="11185">
      <c r="A11185" t="n">
        <v>11183</v>
      </c>
      <c r="B11185" t="n">
        <v>6793.672500000001</v>
      </c>
      <c r="C11185" t="n">
        <v/>
      </c>
      <c r="D11185" t="n">
        <v/>
      </c>
      <c r="E11185" t="n">
        <v/>
      </c>
      <c r="F11185" t="n">
        <v/>
      </c>
    </row>
    <row r="11186">
      <c r="A11186" t="n">
        <v>11184</v>
      </c>
      <c r="B11186" t="n">
        <v>6794.280000000001</v>
      </c>
      <c r="C11186" t="n">
        <v/>
      </c>
      <c r="D11186" t="n">
        <v/>
      </c>
      <c r="E11186" t="n">
        <v/>
      </c>
      <c r="F11186" t="n">
        <v/>
      </c>
    </row>
    <row r="11187">
      <c r="A11187" t="n">
        <v>11185</v>
      </c>
      <c r="B11187" t="n">
        <v>6794.887500000001</v>
      </c>
      <c r="C11187" t="n">
        <v/>
      </c>
      <c r="D11187" t="n">
        <v/>
      </c>
      <c r="E11187" t="n">
        <v/>
      </c>
      <c r="F11187" t="n">
        <v/>
      </c>
    </row>
    <row r="11188">
      <c r="A11188" t="n">
        <v>11186</v>
      </c>
      <c r="B11188" t="n">
        <v>6795.495000000001</v>
      </c>
      <c r="C11188" t="n">
        <v/>
      </c>
      <c r="D11188" t="n">
        <v/>
      </c>
      <c r="E11188" t="n">
        <v/>
      </c>
      <c r="F11188" t="n">
        <v/>
      </c>
    </row>
    <row r="11189">
      <c r="A11189" t="n">
        <v>11187</v>
      </c>
      <c r="B11189" t="n">
        <v>6796.102500000001</v>
      </c>
      <c r="C11189" t="n">
        <v/>
      </c>
      <c r="D11189" t="n">
        <v/>
      </c>
      <c r="E11189" t="n">
        <v/>
      </c>
      <c r="F11189" t="n">
        <v/>
      </c>
    </row>
    <row r="11190">
      <c r="A11190" t="n">
        <v>11188</v>
      </c>
      <c r="B11190" t="n">
        <v>6796.71</v>
      </c>
      <c r="C11190" t="n">
        <v/>
      </c>
      <c r="D11190" t="n">
        <v/>
      </c>
      <c r="E11190" t="n">
        <v/>
      </c>
      <c r="F11190" t="n">
        <v/>
      </c>
    </row>
    <row r="11191">
      <c r="A11191" t="n">
        <v>11189</v>
      </c>
      <c r="B11191" t="n">
        <v>6797.3175</v>
      </c>
      <c r="C11191" t="n">
        <v/>
      </c>
      <c r="D11191" t="n">
        <v/>
      </c>
      <c r="E11191" t="n">
        <v/>
      </c>
      <c r="F11191" t="n">
        <v/>
      </c>
    </row>
    <row r="11192">
      <c r="A11192" t="n">
        <v>11190</v>
      </c>
      <c r="B11192" t="n">
        <v>6797.925</v>
      </c>
      <c r="C11192" t="n">
        <v/>
      </c>
      <c r="D11192" t="n">
        <v/>
      </c>
      <c r="E11192" t="n">
        <v/>
      </c>
      <c r="F11192" t="n">
        <v/>
      </c>
    </row>
    <row r="11193">
      <c r="A11193" t="n">
        <v>11191</v>
      </c>
      <c r="B11193" t="n">
        <v>6798.5325</v>
      </c>
      <c r="C11193" t="n">
        <v/>
      </c>
      <c r="D11193" t="n">
        <v/>
      </c>
      <c r="E11193" t="n">
        <v/>
      </c>
      <c r="F11193" t="n">
        <v/>
      </c>
    </row>
    <row r="11194">
      <c r="A11194" t="n">
        <v>11192</v>
      </c>
      <c r="B11194" t="n">
        <v>6799.14</v>
      </c>
      <c r="C11194" t="n">
        <v/>
      </c>
      <c r="D11194" t="n">
        <v/>
      </c>
      <c r="E11194" t="n">
        <v/>
      </c>
      <c r="F11194" t="n">
        <v/>
      </c>
    </row>
    <row r="11195">
      <c r="A11195" t="n">
        <v>11193</v>
      </c>
      <c r="B11195" t="n">
        <v>6799.7475</v>
      </c>
      <c r="C11195" t="n">
        <v/>
      </c>
      <c r="D11195" t="n">
        <v/>
      </c>
      <c r="E11195" t="n">
        <v/>
      </c>
      <c r="F11195" t="n">
        <v/>
      </c>
    </row>
    <row r="11196">
      <c r="A11196" t="n">
        <v>11194</v>
      </c>
      <c r="B11196" t="n">
        <v>6800.355</v>
      </c>
      <c r="C11196" t="n">
        <v/>
      </c>
      <c r="D11196" t="n">
        <v/>
      </c>
      <c r="E11196" t="n">
        <v/>
      </c>
      <c r="F11196" t="n">
        <v/>
      </c>
    </row>
    <row r="11197">
      <c r="A11197" t="n">
        <v>11195</v>
      </c>
      <c r="B11197" t="n">
        <v>6800.962500000001</v>
      </c>
      <c r="C11197" t="n">
        <v/>
      </c>
      <c r="D11197" t="n">
        <v/>
      </c>
      <c r="E11197" t="n">
        <v/>
      </c>
      <c r="F11197" t="n">
        <v/>
      </c>
    </row>
    <row r="11198">
      <c r="A11198" t="n">
        <v>11196</v>
      </c>
      <c r="B11198" t="n">
        <v>6801.570000000001</v>
      </c>
      <c r="C11198" t="n">
        <v/>
      </c>
      <c r="D11198" t="n">
        <v/>
      </c>
      <c r="E11198" t="n">
        <v/>
      </c>
      <c r="F11198" t="n">
        <v/>
      </c>
    </row>
    <row r="11199">
      <c r="A11199" t="n">
        <v>11197</v>
      </c>
      <c r="B11199" t="n">
        <v>6802.177500000001</v>
      </c>
      <c r="C11199" t="n">
        <v/>
      </c>
      <c r="D11199" t="n">
        <v/>
      </c>
      <c r="E11199" t="n">
        <v/>
      </c>
      <c r="F11199" t="n">
        <v/>
      </c>
    </row>
    <row r="11200">
      <c r="A11200" t="n">
        <v>11198</v>
      </c>
      <c r="B11200" t="n">
        <v>6802.785000000001</v>
      </c>
      <c r="C11200" t="n">
        <v/>
      </c>
      <c r="D11200" t="n">
        <v/>
      </c>
      <c r="E11200" t="n">
        <v/>
      </c>
      <c r="F11200" t="n">
        <v/>
      </c>
    </row>
    <row r="11201">
      <c r="A11201" t="n">
        <v>11199</v>
      </c>
      <c r="B11201" t="n">
        <v>6803.392500000001</v>
      </c>
      <c r="C11201" t="n">
        <v/>
      </c>
      <c r="D11201" t="n">
        <v/>
      </c>
      <c r="E11201" t="n">
        <v/>
      </c>
      <c r="F11201" t="n">
        <v/>
      </c>
    </row>
    <row r="11202">
      <c r="A11202" t="n">
        <v>11200</v>
      </c>
      <c r="B11202" t="n">
        <v>6804</v>
      </c>
      <c r="C11202" t="n">
        <v/>
      </c>
      <c r="D11202" t="n">
        <v/>
      </c>
      <c r="E11202" t="n">
        <v/>
      </c>
      <c r="F11202" t="n">
        <v/>
      </c>
    </row>
    <row r="11203">
      <c r="A11203" t="n">
        <v>11201</v>
      </c>
      <c r="B11203" t="n">
        <v>6804.6075</v>
      </c>
      <c r="C11203" t="n">
        <v/>
      </c>
      <c r="D11203" t="n">
        <v/>
      </c>
      <c r="E11203" t="n">
        <v/>
      </c>
      <c r="F11203" t="n">
        <v/>
      </c>
    </row>
    <row r="11204">
      <c r="A11204" t="n">
        <v>11202</v>
      </c>
      <c r="B11204" t="n">
        <v>6805.215</v>
      </c>
      <c r="C11204" t="n">
        <v/>
      </c>
      <c r="D11204" t="n">
        <v/>
      </c>
      <c r="E11204" t="n">
        <v/>
      </c>
      <c r="F11204" t="n">
        <v/>
      </c>
    </row>
    <row r="11205">
      <c r="A11205" t="n">
        <v>11203</v>
      </c>
      <c r="B11205" t="n">
        <v>6805.8225</v>
      </c>
      <c r="C11205" t="n">
        <v/>
      </c>
      <c r="D11205" t="n">
        <v/>
      </c>
      <c r="E11205" t="n">
        <v/>
      </c>
      <c r="F11205" t="n">
        <v/>
      </c>
    </row>
    <row r="11206">
      <c r="A11206" t="n">
        <v>11204</v>
      </c>
      <c r="B11206" t="n">
        <v>6806.43</v>
      </c>
      <c r="C11206" t="n">
        <v/>
      </c>
      <c r="D11206" t="n">
        <v/>
      </c>
      <c r="E11206" t="n">
        <v/>
      </c>
      <c r="F11206" t="n">
        <v/>
      </c>
    </row>
    <row r="11207">
      <c r="A11207" t="n">
        <v>11205</v>
      </c>
      <c r="B11207" t="n">
        <v>6807.0375</v>
      </c>
      <c r="C11207" t="n">
        <v/>
      </c>
      <c r="D11207" t="n">
        <v/>
      </c>
      <c r="E11207" t="n">
        <v/>
      </c>
      <c r="F11207" t="n">
        <v/>
      </c>
    </row>
    <row r="11208">
      <c r="A11208" t="n">
        <v>11206</v>
      </c>
      <c r="B11208" t="n">
        <v>6807.645</v>
      </c>
      <c r="C11208" t="n">
        <v/>
      </c>
      <c r="D11208" t="n">
        <v/>
      </c>
      <c r="E11208" t="n">
        <v/>
      </c>
      <c r="F11208" t="n">
        <v/>
      </c>
    </row>
    <row r="11209">
      <c r="A11209" t="n">
        <v>11207</v>
      </c>
      <c r="B11209" t="n">
        <v>6808.252500000001</v>
      </c>
      <c r="C11209" t="n">
        <v/>
      </c>
      <c r="D11209" t="n">
        <v/>
      </c>
      <c r="E11209" t="n">
        <v/>
      </c>
      <c r="F11209" t="n">
        <v/>
      </c>
    </row>
    <row r="11210">
      <c r="A11210" t="n">
        <v>11208</v>
      </c>
      <c r="B11210" t="n">
        <v>6808.860000000001</v>
      </c>
      <c r="C11210" t="n">
        <v/>
      </c>
      <c r="D11210" t="n">
        <v/>
      </c>
      <c r="E11210" t="n">
        <v/>
      </c>
      <c r="F11210" t="n">
        <v/>
      </c>
    </row>
    <row r="11211">
      <c r="A11211" t="n">
        <v>11209</v>
      </c>
      <c r="B11211" t="n">
        <v>6809.467500000001</v>
      </c>
      <c r="C11211" t="n">
        <v/>
      </c>
      <c r="D11211" t="n">
        <v/>
      </c>
      <c r="E11211" t="n">
        <v/>
      </c>
      <c r="F11211" t="n">
        <v/>
      </c>
    </row>
    <row r="11212">
      <c r="A11212" t="n">
        <v>11210</v>
      </c>
      <c r="B11212" t="n">
        <v>6810.075000000001</v>
      </c>
      <c r="C11212" t="n">
        <v/>
      </c>
      <c r="D11212" t="n">
        <v/>
      </c>
      <c r="E11212" t="n">
        <v/>
      </c>
      <c r="F11212" t="n">
        <v/>
      </c>
    </row>
    <row r="11213">
      <c r="A11213" t="n">
        <v>11211</v>
      </c>
      <c r="B11213" t="n">
        <v>6810.682500000001</v>
      </c>
      <c r="C11213" t="n">
        <v/>
      </c>
      <c r="D11213" t="n">
        <v/>
      </c>
      <c r="E11213" t="n">
        <v/>
      </c>
      <c r="F11213" t="n">
        <v/>
      </c>
    </row>
    <row r="11214">
      <c r="A11214" t="n">
        <v>11212</v>
      </c>
      <c r="B11214" t="n">
        <v>6811.290000000001</v>
      </c>
      <c r="C11214" t="n">
        <v/>
      </c>
      <c r="D11214" t="n">
        <v/>
      </c>
      <c r="E11214" t="n">
        <v/>
      </c>
      <c r="F11214" t="n">
        <v/>
      </c>
    </row>
    <row r="11215">
      <c r="A11215" t="n">
        <v>11213</v>
      </c>
      <c r="B11215" t="n">
        <v>6811.8975</v>
      </c>
      <c r="C11215" t="n">
        <v/>
      </c>
      <c r="D11215" t="n">
        <v/>
      </c>
      <c r="E11215" t="n">
        <v/>
      </c>
      <c r="F11215" t="n">
        <v/>
      </c>
    </row>
    <row r="11216">
      <c r="A11216" t="n">
        <v>11214</v>
      </c>
      <c r="B11216" t="n">
        <v>6812.505</v>
      </c>
      <c r="C11216" t="n">
        <v/>
      </c>
      <c r="D11216" t="n">
        <v/>
      </c>
      <c r="E11216" t="n">
        <v/>
      </c>
      <c r="F11216" t="n">
        <v/>
      </c>
    </row>
    <row r="11217">
      <c r="A11217" t="n">
        <v>11215</v>
      </c>
      <c r="B11217" t="n">
        <v>6813.1125</v>
      </c>
      <c r="C11217" t="n">
        <v/>
      </c>
      <c r="D11217" t="n">
        <v/>
      </c>
      <c r="E11217" t="n">
        <v/>
      </c>
      <c r="F11217" t="n">
        <v/>
      </c>
    </row>
    <row r="11218">
      <c r="A11218" t="n">
        <v>11216</v>
      </c>
      <c r="B11218" t="n">
        <v>6813.72</v>
      </c>
      <c r="C11218" t="n">
        <v/>
      </c>
      <c r="D11218" t="n">
        <v/>
      </c>
      <c r="E11218" t="n">
        <v/>
      </c>
      <c r="F11218" t="n">
        <v/>
      </c>
    </row>
    <row r="11219">
      <c r="A11219" t="n">
        <v>11217</v>
      </c>
      <c r="B11219" t="n">
        <v>6814.3275</v>
      </c>
      <c r="C11219" t="n">
        <v/>
      </c>
      <c r="D11219" t="n">
        <v/>
      </c>
      <c r="E11219" t="n">
        <v/>
      </c>
      <c r="F11219" t="n">
        <v/>
      </c>
    </row>
    <row r="11220">
      <c r="A11220" t="n">
        <v>11218</v>
      </c>
      <c r="B11220" t="n">
        <v>6814.935</v>
      </c>
      <c r="C11220" t="n">
        <v/>
      </c>
      <c r="D11220" t="n">
        <v/>
      </c>
      <c r="E11220" t="n">
        <v/>
      </c>
      <c r="F11220" t="n">
        <v/>
      </c>
    </row>
    <row r="11221">
      <c r="A11221" t="n">
        <v>11219</v>
      </c>
      <c r="B11221" t="n">
        <v>6815.5425</v>
      </c>
      <c r="C11221" t="n">
        <v/>
      </c>
      <c r="D11221" t="n">
        <v/>
      </c>
      <c r="E11221" t="n">
        <v/>
      </c>
      <c r="F11221" t="n">
        <v/>
      </c>
    </row>
    <row r="11222">
      <c r="A11222" t="n">
        <v>11220</v>
      </c>
      <c r="B11222" t="n">
        <v>6816.150000000001</v>
      </c>
      <c r="C11222" t="n">
        <v/>
      </c>
      <c r="D11222" t="n">
        <v/>
      </c>
      <c r="E11222" t="n">
        <v/>
      </c>
      <c r="F11222" t="n">
        <v/>
      </c>
    </row>
    <row r="11223">
      <c r="A11223" t="n">
        <v>11221</v>
      </c>
      <c r="B11223" t="n">
        <v>6816.757500000001</v>
      </c>
      <c r="C11223" t="n">
        <v/>
      </c>
      <c r="D11223" t="n">
        <v/>
      </c>
      <c r="E11223" t="n">
        <v/>
      </c>
      <c r="F11223" t="n">
        <v/>
      </c>
    </row>
    <row r="11224">
      <c r="A11224" t="n">
        <v>11222</v>
      </c>
      <c r="B11224" t="n">
        <v>6817.365000000001</v>
      </c>
      <c r="C11224" t="n">
        <v/>
      </c>
      <c r="D11224" t="n">
        <v/>
      </c>
      <c r="E11224" t="n">
        <v/>
      </c>
      <c r="F11224" t="n">
        <v/>
      </c>
    </row>
    <row r="11225">
      <c r="A11225" t="n">
        <v>11223</v>
      </c>
      <c r="B11225" t="n">
        <v>6817.972500000001</v>
      </c>
      <c r="C11225" t="n">
        <v/>
      </c>
      <c r="D11225" t="n">
        <v/>
      </c>
      <c r="E11225" t="n">
        <v/>
      </c>
      <c r="F11225" t="n">
        <v/>
      </c>
    </row>
    <row r="11226">
      <c r="A11226" t="n">
        <v>11224</v>
      </c>
      <c r="B11226" t="n">
        <v>6818.580000000001</v>
      </c>
      <c r="C11226" t="n">
        <v/>
      </c>
      <c r="D11226" t="n">
        <v/>
      </c>
      <c r="E11226" t="n">
        <v/>
      </c>
      <c r="F11226" t="n">
        <v/>
      </c>
    </row>
    <row r="11227">
      <c r="A11227" t="n">
        <v>11225</v>
      </c>
      <c r="B11227" t="n">
        <v>6819.1875</v>
      </c>
      <c r="C11227" t="n">
        <v/>
      </c>
      <c r="D11227" t="n">
        <v/>
      </c>
      <c r="E11227" t="n">
        <v/>
      </c>
      <c r="F11227" t="n">
        <v/>
      </c>
    </row>
    <row r="11228">
      <c r="A11228" t="n">
        <v>11226</v>
      </c>
      <c r="B11228" t="n">
        <v>6819.795</v>
      </c>
      <c r="C11228" t="n">
        <v/>
      </c>
      <c r="D11228" t="n">
        <v/>
      </c>
      <c r="E11228" t="n">
        <v/>
      </c>
      <c r="F11228" t="n">
        <v/>
      </c>
    </row>
    <row r="11229">
      <c r="A11229" t="n">
        <v>11227</v>
      </c>
      <c r="B11229" t="n">
        <v>6820.4025</v>
      </c>
      <c r="C11229" t="n">
        <v/>
      </c>
      <c r="D11229" t="n">
        <v/>
      </c>
      <c r="E11229" t="n">
        <v/>
      </c>
      <c r="F11229" t="n">
        <v/>
      </c>
    </row>
    <row r="11230">
      <c r="A11230" t="n">
        <v>11228</v>
      </c>
      <c r="B11230" t="n">
        <v>6821.01</v>
      </c>
      <c r="C11230" t="n">
        <v/>
      </c>
      <c r="D11230" t="n">
        <v/>
      </c>
      <c r="E11230" t="n">
        <v/>
      </c>
      <c r="F11230" t="n">
        <v/>
      </c>
    </row>
    <row r="11231">
      <c r="A11231" t="n">
        <v>11229</v>
      </c>
      <c r="B11231" t="n">
        <v>6821.6175</v>
      </c>
      <c r="C11231" t="n">
        <v/>
      </c>
      <c r="D11231" t="n">
        <v/>
      </c>
      <c r="E11231" t="n">
        <v/>
      </c>
      <c r="F11231" t="n">
        <v/>
      </c>
    </row>
    <row r="11232">
      <c r="A11232" t="n">
        <v>11230</v>
      </c>
      <c r="B11232" t="n">
        <v>6822.225</v>
      </c>
      <c r="C11232" t="n">
        <v/>
      </c>
      <c r="D11232" t="n">
        <v/>
      </c>
      <c r="E11232" t="n">
        <v/>
      </c>
      <c r="F11232" t="n">
        <v/>
      </c>
    </row>
    <row r="11233">
      <c r="A11233" t="n">
        <v>11231</v>
      </c>
      <c r="B11233" t="n">
        <v>6822.8325</v>
      </c>
      <c r="C11233" t="n">
        <v/>
      </c>
      <c r="D11233" t="n">
        <v/>
      </c>
      <c r="E11233" t="n">
        <v/>
      </c>
      <c r="F11233" t="n">
        <v/>
      </c>
    </row>
    <row r="11234">
      <c r="A11234" t="n">
        <v>11232</v>
      </c>
      <c r="B11234" t="n">
        <v>6823.440000000001</v>
      </c>
      <c r="C11234" t="n">
        <v/>
      </c>
      <c r="D11234" t="n">
        <v/>
      </c>
      <c r="E11234" t="n">
        <v/>
      </c>
      <c r="F11234" t="n">
        <v/>
      </c>
    </row>
    <row r="11235">
      <c r="A11235" t="n">
        <v>11233</v>
      </c>
      <c r="B11235" t="n">
        <v>6824.047500000001</v>
      </c>
      <c r="C11235" t="n">
        <v/>
      </c>
      <c r="D11235" t="n">
        <v/>
      </c>
      <c r="E11235" t="n">
        <v/>
      </c>
      <c r="F11235" t="n">
        <v/>
      </c>
    </row>
    <row r="11236">
      <c r="A11236" t="n">
        <v>11234</v>
      </c>
      <c r="B11236" t="n">
        <v>6824.655000000001</v>
      </c>
      <c r="C11236" t="n">
        <v/>
      </c>
      <c r="D11236" t="n">
        <v/>
      </c>
      <c r="E11236" t="n">
        <v/>
      </c>
      <c r="F11236" t="n">
        <v/>
      </c>
    </row>
    <row r="11237">
      <c r="A11237" t="n">
        <v>11235</v>
      </c>
      <c r="B11237" t="n">
        <v>6825.262500000001</v>
      </c>
      <c r="C11237" t="n">
        <v/>
      </c>
      <c r="D11237" t="n">
        <v/>
      </c>
      <c r="E11237" t="n">
        <v/>
      </c>
      <c r="F11237" t="n">
        <v/>
      </c>
    </row>
    <row r="11238">
      <c r="A11238" t="n">
        <v>11236</v>
      </c>
      <c r="B11238" t="n">
        <v>6825.870000000001</v>
      </c>
      <c r="C11238" t="n">
        <v/>
      </c>
      <c r="D11238" t="n">
        <v/>
      </c>
      <c r="E11238" t="n">
        <v/>
      </c>
      <c r="F11238" t="n">
        <v/>
      </c>
    </row>
    <row r="11239">
      <c r="A11239" t="n">
        <v>11237</v>
      </c>
      <c r="B11239" t="n">
        <v>6826.477500000001</v>
      </c>
      <c r="C11239" t="n">
        <v/>
      </c>
      <c r="D11239" t="n">
        <v/>
      </c>
      <c r="E11239" t="n">
        <v/>
      </c>
      <c r="F11239" t="n">
        <v/>
      </c>
    </row>
    <row r="11240">
      <c r="A11240" t="n">
        <v>11238</v>
      </c>
      <c r="B11240" t="n">
        <v>6827.085</v>
      </c>
      <c r="C11240" t="n">
        <v/>
      </c>
      <c r="D11240" t="n">
        <v/>
      </c>
      <c r="E11240" t="n">
        <v/>
      </c>
      <c r="F11240" t="n">
        <v/>
      </c>
    </row>
    <row r="11241">
      <c r="A11241" t="n">
        <v>11239</v>
      </c>
      <c r="B11241" t="n">
        <v>6827.6925</v>
      </c>
      <c r="C11241" t="n">
        <v/>
      </c>
      <c r="D11241" t="n">
        <v/>
      </c>
      <c r="E11241" t="n">
        <v/>
      </c>
      <c r="F11241" t="n">
        <v/>
      </c>
    </row>
    <row r="11242">
      <c r="A11242" t="n">
        <v>11240</v>
      </c>
      <c r="B11242" t="n">
        <v>6828.3</v>
      </c>
      <c r="C11242" t="n">
        <v/>
      </c>
      <c r="D11242" t="n">
        <v/>
      </c>
      <c r="E11242" t="n">
        <v/>
      </c>
      <c r="F11242" t="n">
        <v/>
      </c>
    </row>
    <row r="11243">
      <c r="A11243" t="n">
        <v>11241</v>
      </c>
      <c r="B11243" t="n">
        <v>6828.9075</v>
      </c>
      <c r="C11243" t="n">
        <v/>
      </c>
      <c r="D11243" t="n">
        <v/>
      </c>
      <c r="E11243" t="n">
        <v/>
      </c>
      <c r="F11243" t="n">
        <v/>
      </c>
    </row>
    <row r="11244">
      <c r="A11244" t="n">
        <v>11242</v>
      </c>
      <c r="B11244" t="n">
        <v>6829.515</v>
      </c>
      <c r="C11244" t="n">
        <v/>
      </c>
      <c r="D11244" t="n">
        <v/>
      </c>
      <c r="E11244" t="n">
        <v/>
      </c>
      <c r="F11244" t="n">
        <v/>
      </c>
    </row>
    <row r="11245">
      <c r="A11245" t="n">
        <v>11243</v>
      </c>
      <c r="B11245" t="n">
        <v>6830.1225</v>
      </c>
      <c r="C11245" t="n">
        <v/>
      </c>
      <c r="D11245" t="n">
        <v/>
      </c>
      <c r="E11245" t="n">
        <v/>
      </c>
      <c r="F11245" t="n">
        <v/>
      </c>
    </row>
    <row r="11246">
      <c r="A11246" t="n">
        <v>11244</v>
      </c>
      <c r="B11246" t="n">
        <v>6830.73</v>
      </c>
      <c r="C11246" t="n">
        <v/>
      </c>
      <c r="D11246" t="n">
        <v/>
      </c>
      <c r="E11246" t="n">
        <v/>
      </c>
      <c r="F11246" t="n">
        <v/>
      </c>
    </row>
    <row r="11247">
      <c r="A11247" t="n">
        <v>11245</v>
      </c>
      <c r="B11247" t="n">
        <v>6831.337500000001</v>
      </c>
      <c r="C11247" t="n">
        <v/>
      </c>
      <c r="D11247" t="n">
        <v/>
      </c>
      <c r="E11247" t="n">
        <v/>
      </c>
      <c r="F11247" t="n">
        <v/>
      </c>
    </row>
    <row r="11248">
      <c r="A11248" t="n">
        <v>11246</v>
      </c>
      <c r="B11248" t="n">
        <v>6831.945000000001</v>
      </c>
      <c r="C11248" t="n">
        <v/>
      </c>
      <c r="D11248" t="n">
        <v/>
      </c>
      <c r="E11248" t="n">
        <v/>
      </c>
      <c r="F11248" t="n">
        <v/>
      </c>
    </row>
    <row r="11249">
      <c r="A11249" t="n">
        <v>11247</v>
      </c>
      <c r="B11249" t="n">
        <v>6832.552500000001</v>
      </c>
      <c r="C11249" t="n">
        <v/>
      </c>
      <c r="D11249" t="n">
        <v/>
      </c>
      <c r="E11249" t="n">
        <v/>
      </c>
      <c r="F11249" t="n">
        <v/>
      </c>
    </row>
    <row r="11250">
      <c r="A11250" t="n">
        <v>11248</v>
      </c>
      <c r="B11250" t="n">
        <v>6833.160000000001</v>
      </c>
      <c r="C11250" t="n">
        <v/>
      </c>
      <c r="D11250" t="n">
        <v/>
      </c>
      <c r="E11250" t="n">
        <v/>
      </c>
      <c r="F11250" t="n">
        <v/>
      </c>
    </row>
    <row r="11251">
      <c r="A11251" t="n">
        <v>11249</v>
      </c>
      <c r="B11251" t="n">
        <v>6833.767500000001</v>
      </c>
      <c r="C11251" t="n">
        <v/>
      </c>
      <c r="D11251" t="n">
        <v/>
      </c>
      <c r="E11251" t="n">
        <v/>
      </c>
      <c r="F11251" t="n">
        <v/>
      </c>
    </row>
    <row r="11252">
      <c r="A11252" t="n">
        <v>11250</v>
      </c>
      <c r="B11252" t="n">
        <v>6834.375</v>
      </c>
      <c r="C11252" t="n">
        <v/>
      </c>
      <c r="D11252" t="n">
        <v/>
      </c>
      <c r="E11252" t="n">
        <v/>
      </c>
      <c r="F11252" t="n">
        <v/>
      </c>
    </row>
    <row r="11253">
      <c r="A11253" t="n">
        <v>11251</v>
      </c>
      <c r="B11253" t="n">
        <v>6834.9825</v>
      </c>
      <c r="C11253" t="n">
        <v/>
      </c>
      <c r="D11253" t="n">
        <v/>
      </c>
      <c r="E11253" t="n">
        <v/>
      </c>
      <c r="F11253" t="n">
        <v/>
      </c>
    </row>
    <row r="11254">
      <c r="A11254" t="n">
        <v>11252</v>
      </c>
      <c r="B11254" t="n">
        <v>6835.59</v>
      </c>
      <c r="C11254" t="n">
        <v/>
      </c>
      <c r="D11254" t="n">
        <v/>
      </c>
      <c r="E11254" t="n">
        <v/>
      </c>
      <c r="F11254" t="n">
        <v/>
      </c>
    </row>
    <row r="11255">
      <c r="A11255" t="n">
        <v>11253</v>
      </c>
      <c r="B11255" t="n">
        <v>6836.1975</v>
      </c>
      <c r="C11255" t="n">
        <v/>
      </c>
      <c r="D11255" t="n">
        <v/>
      </c>
      <c r="E11255" t="n">
        <v/>
      </c>
      <c r="F11255" t="n">
        <v/>
      </c>
    </row>
    <row r="11256">
      <c r="A11256" t="n">
        <v>11254</v>
      </c>
      <c r="B11256" t="n">
        <v>6836.805</v>
      </c>
      <c r="C11256" t="n">
        <v/>
      </c>
      <c r="D11256" t="n">
        <v/>
      </c>
      <c r="E11256" t="n">
        <v/>
      </c>
      <c r="F11256" t="n">
        <v/>
      </c>
    </row>
    <row r="11257">
      <c r="A11257" t="n">
        <v>11255</v>
      </c>
      <c r="B11257" t="n">
        <v>6837.4125</v>
      </c>
      <c r="C11257" t="n">
        <v/>
      </c>
      <c r="D11257" t="n">
        <v/>
      </c>
      <c r="E11257" t="n">
        <v/>
      </c>
      <c r="F11257" t="n">
        <v/>
      </c>
    </row>
    <row r="11258">
      <c r="A11258" t="n">
        <v>11256</v>
      </c>
      <c r="B11258" t="n">
        <v>6838.02</v>
      </c>
      <c r="C11258" t="n">
        <v/>
      </c>
      <c r="D11258" t="n">
        <v/>
      </c>
      <c r="E11258" t="n">
        <v/>
      </c>
      <c r="F11258" t="n">
        <v/>
      </c>
    </row>
    <row r="11259">
      <c r="A11259" t="n">
        <v>11257</v>
      </c>
      <c r="B11259" t="n">
        <v>6838.627500000001</v>
      </c>
      <c r="C11259" t="n">
        <v/>
      </c>
      <c r="D11259" t="n">
        <v/>
      </c>
      <c r="E11259" t="n">
        <v/>
      </c>
      <c r="F11259" t="n">
        <v/>
      </c>
    </row>
    <row r="11260">
      <c r="A11260" t="n">
        <v>11258</v>
      </c>
      <c r="B11260" t="n">
        <v>6839.235000000001</v>
      </c>
      <c r="C11260" t="n">
        <v/>
      </c>
      <c r="D11260" t="n">
        <v/>
      </c>
      <c r="E11260" t="n">
        <v/>
      </c>
      <c r="F11260" t="n">
        <v/>
      </c>
    </row>
    <row r="11261">
      <c r="A11261" t="n">
        <v>11259</v>
      </c>
      <c r="B11261" t="n">
        <v>6839.842500000001</v>
      </c>
      <c r="C11261" t="n">
        <v/>
      </c>
      <c r="D11261" t="n">
        <v/>
      </c>
      <c r="E11261" t="n">
        <v/>
      </c>
      <c r="F11261" t="n">
        <v/>
      </c>
    </row>
    <row r="11262">
      <c r="A11262" t="n">
        <v>11260</v>
      </c>
      <c r="B11262" t="n">
        <v>6840.450000000001</v>
      </c>
      <c r="C11262" t="n">
        <v/>
      </c>
      <c r="D11262" t="n">
        <v/>
      </c>
      <c r="E11262" t="n">
        <v/>
      </c>
      <c r="F11262" t="n">
        <v/>
      </c>
    </row>
    <row r="11263">
      <c r="A11263" t="n">
        <v>11261</v>
      </c>
      <c r="B11263" t="n">
        <v>6841.057500000001</v>
      </c>
      <c r="C11263" t="n">
        <v/>
      </c>
      <c r="D11263" t="n">
        <v/>
      </c>
      <c r="E11263" t="n">
        <v/>
      </c>
      <c r="F11263" t="n">
        <v/>
      </c>
    </row>
    <row r="11264">
      <c r="A11264" t="n">
        <v>11262</v>
      </c>
      <c r="B11264" t="n">
        <v>6841.665000000001</v>
      </c>
      <c r="C11264" t="n">
        <v/>
      </c>
      <c r="D11264" t="n">
        <v/>
      </c>
      <c r="E11264" t="n">
        <v/>
      </c>
      <c r="F11264" t="n">
        <v/>
      </c>
    </row>
    <row r="11265">
      <c r="A11265" t="n">
        <v>11263</v>
      </c>
      <c r="B11265" t="n">
        <v>6842.2725</v>
      </c>
      <c r="C11265" t="n">
        <v/>
      </c>
      <c r="D11265" t="n">
        <v/>
      </c>
      <c r="E11265" t="n">
        <v/>
      </c>
      <c r="F11265" t="n">
        <v/>
      </c>
    </row>
    <row r="11266">
      <c r="A11266" t="n">
        <v>11264</v>
      </c>
      <c r="B11266" t="n">
        <v>6842.88</v>
      </c>
      <c r="C11266" t="n">
        <v/>
      </c>
      <c r="D11266" t="n">
        <v/>
      </c>
      <c r="E11266" t="n">
        <v/>
      </c>
      <c r="F11266" t="n">
        <v/>
      </c>
    </row>
    <row r="11267">
      <c r="A11267" t="n">
        <v>11265</v>
      </c>
      <c r="B11267" t="n">
        <v>6843.4875</v>
      </c>
      <c r="C11267" t="n">
        <v/>
      </c>
      <c r="D11267" t="n">
        <v/>
      </c>
      <c r="E11267" t="n">
        <v/>
      </c>
      <c r="F11267" t="n">
        <v/>
      </c>
    </row>
    <row r="11268">
      <c r="A11268" t="n">
        <v>11266</v>
      </c>
      <c r="B11268" t="n">
        <v>6844.095</v>
      </c>
      <c r="C11268" t="n">
        <v/>
      </c>
      <c r="D11268" t="n">
        <v/>
      </c>
      <c r="E11268" t="n">
        <v/>
      </c>
      <c r="F11268" t="n">
        <v/>
      </c>
    </row>
    <row r="11269">
      <c r="A11269" t="n">
        <v>11267</v>
      </c>
      <c r="B11269" t="n">
        <v>6844.7025</v>
      </c>
      <c r="C11269" t="n">
        <v/>
      </c>
      <c r="D11269" t="n">
        <v/>
      </c>
      <c r="E11269" t="n">
        <v/>
      </c>
      <c r="F11269" t="n">
        <v/>
      </c>
    </row>
    <row r="11270">
      <c r="A11270" t="n">
        <v>11268</v>
      </c>
      <c r="B11270" t="n">
        <v>6845.31</v>
      </c>
      <c r="C11270" t="n">
        <v/>
      </c>
      <c r="D11270" t="n">
        <v/>
      </c>
      <c r="E11270" t="n">
        <v/>
      </c>
      <c r="F11270" t="n">
        <v/>
      </c>
    </row>
    <row r="11271">
      <c r="A11271" t="n">
        <v>11269</v>
      </c>
      <c r="B11271" t="n">
        <v>6845.9175</v>
      </c>
      <c r="C11271" t="n">
        <v/>
      </c>
      <c r="D11271" t="n">
        <v/>
      </c>
      <c r="E11271" t="n">
        <v/>
      </c>
      <c r="F11271" t="n">
        <v/>
      </c>
    </row>
    <row r="11272">
      <c r="A11272" t="n">
        <v>11270</v>
      </c>
      <c r="B11272" t="n">
        <v>6846.525000000001</v>
      </c>
      <c r="C11272" t="n">
        <v/>
      </c>
      <c r="D11272" t="n">
        <v/>
      </c>
      <c r="E11272" t="n">
        <v/>
      </c>
      <c r="F11272" t="n">
        <v/>
      </c>
    </row>
    <row r="11273">
      <c r="A11273" t="n">
        <v>11271</v>
      </c>
      <c r="B11273" t="n">
        <v>6847.132500000001</v>
      </c>
      <c r="C11273" t="n">
        <v/>
      </c>
      <c r="D11273" t="n">
        <v/>
      </c>
      <c r="E11273" t="n">
        <v/>
      </c>
      <c r="F11273" t="n">
        <v/>
      </c>
    </row>
    <row r="11274">
      <c r="A11274" t="n">
        <v>11272</v>
      </c>
      <c r="B11274" t="n">
        <v>6847.740000000001</v>
      </c>
      <c r="C11274" t="n">
        <v/>
      </c>
      <c r="D11274" t="n">
        <v/>
      </c>
      <c r="E11274" t="n">
        <v/>
      </c>
      <c r="F11274" t="n">
        <v/>
      </c>
    </row>
    <row r="11275">
      <c r="A11275" t="n">
        <v>11273</v>
      </c>
      <c r="B11275" t="n">
        <v>6848.347500000001</v>
      </c>
      <c r="C11275" t="n">
        <v/>
      </c>
      <c r="D11275" t="n">
        <v/>
      </c>
      <c r="E11275" t="n">
        <v/>
      </c>
      <c r="F11275" t="n">
        <v/>
      </c>
    </row>
    <row r="11276">
      <c r="A11276" t="n">
        <v>11274</v>
      </c>
      <c r="B11276" t="n">
        <v>6848.955000000001</v>
      </c>
      <c r="C11276" t="n">
        <v/>
      </c>
      <c r="D11276" t="n">
        <v/>
      </c>
      <c r="E11276" t="n">
        <v/>
      </c>
      <c r="F11276" t="n">
        <v/>
      </c>
    </row>
    <row r="11277">
      <c r="A11277" t="n">
        <v>11275</v>
      </c>
      <c r="B11277" t="n">
        <v>6849.5625</v>
      </c>
      <c r="C11277" t="n">
        <v/>
      </c>
      <c r="D11277" t="n">
        <v/>
      </c>
      <c r="E11277" t="n">
        <v/>
      </c>
      <c r="F11277" t="n">
        <v/>
      </c>
    </row>
    <row r="11278">
      <c r="A11278" t="n">
        <v>11276</v>
      </c>
      <c r="B11278" t="n">
        <v>6850.17</v>
      </c>
      <c r="C11278" t="n">
        <v/>
      </c>
      <c r="D11278" t="n">
        <v/>
      </c>
      <c r="E11278" t="n">
        <v/>
      </c>
      <c r="F11278" t="n">
        <v/>
      </c>
    </row>
    <row r="11279">
      <c r="A11279" t="n">
        <v>11277</v>
      </c>
      <c r="B11279" t="n">
        <v>6850.7775</v>
      </c>
      <c r="C11279" t="n">
        <v/>
      </c>
      <c r="D11279" t="n">
        <v/>
      </c>
      <c r="E11279" t="n">
        <v/>
      </c>
      <c r="F11279" t="n">
        <v/>
      </c>
    </row>
    <row r="11280">
      <c r="A11280" t="n">
        <v>11278</v>
      </c>
      <c r="B11280" t="n">
        <v>6851.385</v>
      </c>
      <c r="C11280" t="n">
        <v/>
      </c>
      <c r="D11280" t="n">
        <v/>
      </c>
      <c r="E11280" t="n">
        <v/>
      </c>
      <c r="F11280" t="n">
        <v/>
      </c>
    </row>
    <row r="11281">
      <c r="A11281" t="n">
        <v>11279</v>
      </c>
      <c r="B11281" t="n">
        <v>6851.9925</v>
      </c>
      <c r="C11281" t="n">
        <v/>
      </c>
      <c r="D11281" t="n">
        <v/>
      </c>
      <c r="E11281" t="n">
        <v/>
      </c>
      <c r="F11281" t="n">
        <v/>
      </c>
    </row>
    <row r="11282">
      <c r="A11282" t="n">
        <v>11280</v>
      </c>
      <c r="B11282" t="n">
        <v>6852.6</v>
      </c>
      <c r="C11282" t="n">
        <v/>
      </c>
      <c r="D11282" t="n">
        <v/>
      </c>
      <c r="E11282" t="n">
        <v/>
      </c>
      <c r="F11282" t="n">
        <v/>
      </c>
    </row>
    <row r="11283">
      <c r="A11283" t="n">
        <v>11281</v>
      </c>
      <c r="B11283" t="n">
        <v>6853.2075</v>
      </c>
      <c r="C11283" t="n">
        <v/>
      </c>
      <c r="D11283" t="n">
        <v/>
      </c>
      <c r="E11283" t="n">
        <v/>
      </c>
      <c r="F11283" t="n">
        <v/>
      </c>
    </row>
    <row r="11284">
      <c r="A11284" t="n">
        <v>11282</v>
      </c>
      <c r="B11284" t="n">
        <v>6853.815000000001</v>
      </c>
      <c r="C11284" t="n">
        <v/>
      </c>
      <c r="D11284" t="n">
        <v/>
      </c>
      <c r="E11284" t="n">
        <v/>
      </c>
      <c r="F11284" t="n">
        <v/>
      </c>
    </row>
    <row r="11285">
      <c r="A11285" t="n">
        <v>11283</v>
      </c>
      <c r="B11285" t="n">
        <v>6854.422500000001</v>
      </c>
      <c r="C11285" t="n">
        <v/>
      </c>
      <c r="D11285" t="n">
        <v/>
      </c>
      <c r="E11285" t="n">
        <v/>
      </c>
      <c r="F11285" t="n">
        <v/>
      </c>
    </row>
    <row r="11286">
      <c r="A11286" t="n">
        <v>11284</v>
      </c>
      <c r="B11286" t="n">
        <v>6855.030000000001</v>
      </c>
      <c r="C11286" t="n">
        <v/>
      </c>
      <c r="D11286" t="n">
        <v/>
      </c>
      <c r="E11286" t="n">
        <v/>
      </c>
      <c r="F11286" t="n">
        <v/>
      </c>
    </row>
    <row r="11287">
      <c r="A11287" t="n">
        <v>11285</v>
      </c>
      <c r="B11287" t="n">
        <v>6855.637500000001</v>
      </c>
      <c r="C11287" t="n">
        <v/>
      </c>
      <c r="D11287" t="n">
        <v/>
      </c>
      <c r="E11287" t="n">
        <v/>
      </c>
      <c r="F11287" t="n">
        <v/>
      </c>
    </row>
    <row r="11288">
      <c r="A11288" t="n">
        <v>11286</v>
      </c>
      <c r="B11288" t="n">
        <v>6856.245000000001</v>
      </c>
      <c r="C11288" t="n">
        <v/>
      </c>
      <c r="D11288" t="n">
        <v/>
      </c>
      <c r="E11288" t="n">
        <v/>
      </c>
      <c r="F11288" t="n">
        <v/>
      </c>
    </row>
    <row r="11289">
      <c r="A11289" t="n">
        <v>11287</v>
      </c>
      <c r="B11289" t="n">
        <v>6856.852500000001</v>
      </c>
      <c r="C11289" t="n">
        <v/>
      </c>
      <c r="D11289" t="n">
        <v/>
      </c>
      <c r="E11289" t="n">
        <v/>
      </c>
      <c r="F11289" t="n">
        <v/>
      </c>
    </row>
    <row r="11290">
      <c r="A11290" t="n">
        <v>11288</v>
      </c>
      <c r="B11290" t="n">
        <v>6857.46</v>
      </c>
      <c r="C11290" t="n">
        <v/>
      </c>
      <c r="D11290" t="n">
        <v/>
      </c>
      <c r="E11290" t="n">
        <v/>
      </c>
      <c r="F11290" t="n">
        <v/>
      </c>
    </row>
    <row r="11291">
      <c r="A11291" t="n">
        <v>11289</v>
      </c>
      <c r="B11291" t="n">
        <v>6858.0675</v>
      </c>
      <c r="C11291" t="n">
        <v/>
      </c>
      <c r="D11291" t="n">
        <v/>
      </c>
      <c r="E11291" t="n">
        <v/>
      </c>
      <c r="F11291" t="n">
        <v/>
      </c>
    </row>
    <row r="11292">
      <c r="A11292" t="n">
        <v>11290</v>
      </c>
      <c r="B11292" t="n">
        <v>6858.675</v>
      </c>
      <c r="C11292" t="n">
        <v/>
      </c>
      <c r="D11292" t="n">
        <v/>
      </c>
      <c r="E11292" t="n">
        <v/>
      </c>
      <c r="F11292" t="n">
        <v/>
      </c>
    </row>
    <row r="11293">
      <c r="A11293" t="n">
        <v>11291</v>
      </c>
      <c r="B11293" t="n">
        <v>6859.2825</v>
      </c>
      <c r="C11293" t="n">
        <v/>
      </c>
      <c r="D11293" t="n">
        <v/>
      </c>
      <c r="E11293" t="n">
        <v/>
      </c>
      <c r="F11293" t="n">
        <v/>
      </c>
    </row>
    <row r="11294">
      <c r="A11294" t="n">
        <v>11292</v>
      </c>
      <c r="B11294" t="n">
        <v>6859.89</v>
      </c>
      <c r="C11294" t="n">
        <v/>
      </c>
      <c r="D11294" t="n">
        <v/>
      </c>
      <c r="E11294" t="n">
        <v/>
      </c>
      <c r="F11294" t="n">
        <v/>
      </c>
    </row>
    <row r="11295">
      <c r="A11295" t="n">
        <v>11293</v>
      </c>
      <c r="B11295" t="n">
        <v>6860.4975</v>
      </c>
      <c r="C11295" t="n">
        <v/>
      </c>
      <c r="D11295" t="n">
        <v/>
      </c>
      <c r="E11295" t="n">
        <v/>
      </c>
      <c r="F11295" t="n">
        <v/>
      </c>
    </row>
    <row r="11296">
      <c r="A11296" t="n">
        <v>11294</v>
      </c>
      <c r="B11296" t="n">
        <v>6861.105</v>
      </c>
      <c r="C11296" t="n">
        <v/>
      </c>
      <c r="D11296" t="n">
        <v/>
      </c>
      <c r="E11296" t="n">
        <v/>
      </c>
      <c r="F11296" t="n">
        <v/>
      </c>
    </row>
    <row r="11297">
      <c r="A11297" t="n">
        <v>11295</v>
      </c>
      <c r="B11297" t="n">
        <v>6861.712500000001</v>
      </c>
      <c r="C11297" t="n">
        <v/>
      </c>
      <c r="D11297" t="n">
        <v/>
      </c>
      <c r="E11297" t="n">
        <v/>
      </c>
      <c r="F11297" t="n">
        <v/>
      </c>
    </row>
    <row r="11298">
      <c r="A11298" t="n">
        <v>11296</v>
      </c>
      <c r="B11298" t="n">
        <v>6862.320000000001</v>
      </c>
      <c r="C11298" t="n">
        <v/>
      </c>
      <c r="D11298" t="n">
        <v/>
      </c>
      <c r="E11298" t="n">
        <v/>
      </c>
      <c r="F11298" t="n">
        <v/>
      </c>
    </row>
    <row r="11299">
      <c r="A11299" t="n">
        <v>11297</v>
      </c>
      <c r="B11299" t="n">
        <v>6862.927500000001</v>
      </c>
      <c r="C11299" t="n">
        <v/>
      </c>
      <c r="D11299" t="n">
        <v/>
      </c>
      <c r="E11299" t="n">
        <v/>
      </c>
      <c r="F11299" t="n">
        <v/>
      </c>
    </row>
    <row r="11300">
      <c r="A11300" t="n">
        <v>11298</v>
      </c>
      <c r="B11300" t="n">
        <v>6863.535000000001</v>
      </c>
      <c r="C11300" t="n">
        <v/>
      </c>
      <c r="D11300" t="n">
        <v/>
      </c>
      <c r="E11300" t="n">
        <v/>
      </c>
      <c r="F11300" t="n">
        <v/>
      </c>
    </row>
    <row r="11301">
      <c r="A11301" t="n">
        <v>11299</v>
      </c>
      <c r="B11301" t="n">
        <v>6864.142500000001</v>
      </c>
      <c r="C11301" t="n">
        <v/>
      </c>
      <c r="D11301" t="n">
        <v/>
      </c>
      <c r="E11301" t="n">
        <v/>
      </c>
      <c r="F11301" t="n">
        <v/>
      </c>
    </row>
    <row r="11302">
      <c r="A11302" t="n">
        <v>11300</v>
      </c>
      <c r="B11302" t="n">
        <v>6864.75</v>
      </c>
      <c r="C11302" t="n">
        <v/>
      </c>
      <c r="D11302" t="n">
        <v/>
      </c>
      <c r="E11302" t="n">
        <v/>
      </c>
      <c r="F11302" t="n">
        <v/>
      </c>
    </row>
    <row r="11303">
      <c r="A11303" t="n">
        <v>11301</v>
      </c>
      <c r="B11303" t="n">
        <v>6865.3575</v>
      </c>
      <c r="C11303" t="n">
        <v/>
      </c>
      <c r="D11303" t="n">
        <v/>
      </c>
      <c r="E11303" t="n">
        <v/>
      </c>
      <c r="F11303" t="n">
        <v/>
      </c>
    </row>
    <row r="11304">
      <c r="A11304" t="n">
        <v>11302</v>
      </c>
      <c r="B11304" t="n">
        <v>6865.965</v>
      </c>
      <c r="C11304" t="n">
        <v/>
      </c>
      <c r="D11304" t="n">
        <v/>
      </c>
      <c r="E11304" t="n">
        <v/>
      </c>
      <c r="F11304" t="n">
        <v/>
      </c>
    </row>
    <row r="11305">
      <c r="A11305" t="n">
        <v>11303</v>
      </c>
      <c r="B11305" t="n">
        <v>6866.5725</v>
      </c>
      <c r="C11305" t="n">
        <v/>
      </c>
      <c r="D11305" t="n">
        <v/>
      </c>
      <c r="E11305" t="n">
        <v/>
      </c>
      <c r="F11305" t="n">
        <v/>
      </c>
    </row>
    <row r="11306">
      <c r="A11306" t="n">
        <v>11304</v>
      </c>
      <c r="B11306" t="n">
        <v>6867.18</v>
      </c>
      <c r="C11306" t="n">
        <v/>
      </c>
      <c r="D11306" t="n">
        <v/>
      </c>
      <c r="E11306" t="n">
        <v/>
      </c>
      <c r="F11306" t="n">
        <v/>
      </c>
    </row>
    <row r="11307">
      <c r="A11307" t="n">
        <v>11305</v>
      </c>
      <c r="B11307" t="n">
        <v>6867.7875</v>
      </c>
      <c r="C11307" t="n">
        <v/>
      </c>
      <c r="D11307" t="n">
        <v/>
      </c>
      <c r="E11307" t="n">
        <v/>
      </c>
      <c r="F11307" t="n">
        <v/>
      </c>
    </row>
    <row r="11308">
      <c r="A11308" t="n">
        <v>11306</v>
      </c>
      <c r="B11308" t="n">
        <v>6868.395</v>
      </c>
      <c r="C11308" t="n">
        <v/>
      </c>
      <c r="D11308" t="n">
        <v/>
      </c>
      <c r="E11308" t="n">
        <v/>
      </c>
      <c r="F11308" t="n">
        <v/>
      </c>
    </row>
    <row r="11309">
      <c r="A11309" t="n">
        <v>11307</v>
      </c>
      <c r="B11309" t="n">
        <v>6869.002500000001</v>
      </c>
      <c r="C11309" t="n">
        <v/>
      </c>
      <c r="D11309" t="n">
        <v/>
      </c>
      <c r="E11309" t="n">
        <v/>
      </c>
      <c r="F11309" t="n">
        <v/>
      </c>
    </row>
    <row r="11310">
      <c r="A11310" t="n">
        <v>11308</v>
      </c>
      <c r="B11310" t="n">
        <v>6869.610000000001</v>
      </c>
      <c r="C11310" t="n">
        <v/>
      </c>
      <c r="D11310" t="n">
        <v/>
      </c>
      <c r="E11310" t="n">
        <v/>
      </c>
      <c r="F11310" t="n">
        <v/>
      </c>
    </row>
    <row r="11311">
      <c r="A11311" t="n">
        <v>11309</v>
      </c>
      <c r="B11311" t="n">
        <v>6870.217500000001</v>
      </c>
      <c r="C11311" t="n">
        <v/>
      </c>
      <c r="D11311" t="n">
        <v/>
      </c>
      <c r="E11311" t="n">
        <v/>
      </c>
      <c r="F11311" t="n">
        <v/>
      </c>
    </row>
    <row r="11312">
      <c r="A11312" t="n">
        <v>11310</v>
      </c>
      <c r="B11312" t="n">
        <v>6870.825000000001</v>
      </c>
      <c r="C11312" t="n">
        <v/>
      </c>
      <c r="D11312" t="n">
        <v/>
      </c>
      <c r="E11312" t="n">
        <v/>
      </c>
      <c r="F11312" t="n">
        <v/>
      </c>
    </row>
    <row r="11313">
      <c r="A11313" t="n">
        <v>11311</v>
      </c>
      <c r="B11313" t="n">
        <v>6871.432500000001</v>
      </c>
      <c r="C11313" t="n">
        <v/>
      </c>
      <c r="D11313" t="n">
        <v/>
      </c>
      <c r="E11313" t="n">
        <v/>
      </c>
      <c r="F11313" t="n">
        <v/>
      </c>
    </row>
    <row r="11314">
      <c r="A11314" t="n">
        <v>11312</v>
      </c>
      <c r="B11314" t="n">
        <v>6872.040000000001</v>
      </c>
      <c r="C11314" t="n">
        <v/>
      </c>
      <c r="D11314" t="n">
        <v/>
      </c>
      <c r="E11314" t="n">
        <v/>
      </c>
      <c r="F11314" t="n">
        <v/>
      </c>
    </row>
    <row r="11315">
      <c r="A11315" t="n">
        <v>11313</v>
      </c>
      <c r="B11315" t="n">
        <v>6872.6475</v>
      </c>
      <c r="C11315" t="n">
        <v/>
      </c>
      <c r="D11315" t="n">
        <v/>
      </c>
      <c r="E11315" t="n">
        <v/>
      </c>
      <c r="F11315" t="n">
        <v/>
      </c>
    </row>
    <row r="11316">
      <c r="A11316" t="n">
        <v>11314</v>
      </c>
      <c r="B11316" t="n">
        <v>6873.255</v>
      </c>
      <c r="C11316" t="n">
        <v/>
      </c>
      <c r="D11316" t="n">
        <v/>
      </c>
      <c r="E11316" t="n">
        <v/>
      </c>
      <c r="F11316" t="n">
        <v/>
      </c>
    </row>
    <row r="11317">
      <c r="A11317" t="n">
        <v>11315</v>
      </c>
      <c r="B11317" t="n">
        <v>6873.8625</v>
      </c>
      <c r="C11317" t="n">
        <v/>
      </c>
      <c r="D11317" t="n">
        <v/>
      </c>
      <c r="E11317" t="n">
        <v/>
      </c>
      <c r="F11317" t="n">
        <v/>
      </c>
    </row>
    <row r="11318">
      <c r="A11318" t="n">
        <v>11316</v>
      </c>
      <c r="B11318" t="n">
        <v>6874.47</v>
      </c>
      <c r="C11318" t="n">
        <v/>
      </c>
      <c r="D11318" t="n">
        <v/>
      </c>
      <c r="E11318" t="n">
        <v/>
      </c>
      <c r="F11318" t="n">
        <v/>
      </c>
    </row>
    <row r="11319">
      <c r="A11319" t="n">
        <v>11317</v>
      </c>
      <c r="B11319" t="n">
        <v>6875.0775</v>
      </c>
      <c r="C11319" t="n">
        <v/>
      </c>
      <c r="D11319" t="n">
        <v/>
      </c>
      <c r="E11319" t="n">
        <v/>
      </c>
      <c r="F11319" t="n">
        <v/>
      </c>
    </row>
    <row r="11320">
      <c r="A11320" t="n">
        <v>11318</v>
      </c>
      <c r="B11320" t="n">
        <v>6875.685</v>
      </c>
      <c r="C11320" t="n">
        <v/>
      </c>
      <c r="D11320" t="n">
        <v/>
      </c>
      <c r="E11320" t="n">
        <v/>
      </c>
      <c r="F11320" t="n">
        <v/>
      </c>
    </row>
    <row r="11321">
      <c r="A11321" t="n">
        <v>11319</v>
      </c>
      <c r="B11321" t="n">
        <v>6876.2925</v>
      </c>
      <c r="C11321" t="n">
        <v/>
      </c>
      <c r="D11321" t="n">
        <v/>
      </c>
      <c r="E11321" t="n">
        <v/>
      </c>
      <c r="F11321" t="n">
        <v/>
      </c>
    </row>
    <row r="11322">
      <c r="A11322" t="n">
        <v>11320</v>
      </c>
      <c r="B11322" t="n">
        <v>6876.900000000001</v>
      </c>
      <c r="C11322" t="n">
        <v/>
      </c>
      <c r="D11322" t="n">
        <v/>
      </c>
      <c r="E11322" t="n">
        <v/>
      </c>
      <c r="F11322" t="n">
        <v/>
      </c>
    </row>
    <row r="11323">
      <c r="A11323" t="n">
        <v>11321</v>
      </c>
      <c r="B11323" t="n">
        <v>6877.507500000001</v>
      </c>
      <c r="C11323" t="n">
        <v/>
      </c>
      <c r="D11323" t="n">
        <v/>
      </c>
      <c r="E11323" t="n">
        <v/>
      </c>
      <c r="F11323" t="n">
        <v/>
      </c>
    </row>
    <row r="11324">
      <c r="A11324" t="n">
        <v>11322</v>
      </c>
      <c r="B11324" t="n">
        <v>6878.115000000001</v>
      </c>
      <c r="C11324" t="n">
        <v/>
      </c>
      <c r="D11324" t="n">
        <v/>
      </c>
      <c r="E11324" t="n">
        <v/>
      </c>
      <c r="F11324" t="n">
        <v/>
      </c>
    </row>
    <row r="11325">
      <c r="A11325" t="n">
        <v>11323</v>
      </c>
      <c r="B11325" t="n">
        <v>6878.722500000001</v>
      </c>
      <c r="C11325" t="n">
        <v/>
      </c>
      <c r="D11325" t="n">
        <v/>
      </c>
      <c r="E11325" t="n">
        <v/>
      </c>
      <c r="F11325" t="n">
        <v/>
      </c>
    </row>
    <row r="11326">
      <c r="A11326" t="n">
        <v>11324</v>
      </c>
      <c r="B11326" t="n">
        <v>6879.330000000001</v>
      </c>
      <c r="C11326" t="n">
        <v/>
      </c>
      <c r="D11326" t="n">
        <v/>
      </c>
      <c r="E11326" t="n">
        <v/>
      </c>
      <c r="F11326" t="n">
        <v/>
      </c>
    </row>
    <row r="11327">
      <c r="A11327" t="n">
        <v>11325</v>
      </c>
      <c r="B11327" t="n">
        <v>6879.9375</v>
      </c>
      <c r="C11327" t="n">
        <v/>
      </c>
      <c r="D11327" t="n">
        <v/>
      </c>
      <c r="E11327" t="n">
        <v/>
      </c>
      <c r="F11327" t="n">
        <v/>
      </c>
    </row>
    <row r="11328">
      <c r="A11328" t="n">
        <v>11326</v>
      </c>
      <c r="B11328" t="n">
        <v>6880.545</v>
      </c>
      <c r="C11328" t="n">
        <v/>
      </c>
      <c r="D11328" t="n">
        <v/>
      </c>
      <c r="E11328" t="n">
        <v/>
      </c>
      <c r="F11328" t="n">
        <v/>
      </c>
    </row>
    <row r="11329">
      <c r="A11329" t="n">
        <v>11327</v>
      </c>
      <c r="B11329" t="n">
        <v>6881.1525</v>
      </c>
      <c r="C11329" t="n">
        <v/>
      </c>
      <c r="D11329" t="n">
        <v/>
      </c>
      <c r="E11329" t="n">
        <v/>
      </c>
      <c r="F11329" t="n">
        <v/>
      </c>
    </row>
    <row r="11330">
      <c r="A11330" t="n">
        <v>11328</v>
      </c>
      <c r="B11330" t="n">
        <v>6881.76</v>
      </c>
      <c r="C11330" t="n">
        <v/>
      </c>
      <c r="D11330" t="n">
        <v/>
      </c>
      <c r="E11330" t="n">
        <v/>
      </c>
      <c r="F11330" t="n">
        <v/>
      </c>
    </row>
    <row r="11331">
      <c r="A11331" t="n">
        <v>11329</v>
      </c>
      <c r="B11331" t="n">
        <v>6882.3675</v>
      </c>
      <c r="C11331" t="n">
        <v/>
      </c>
      <c r="D11331" t="n">
        <v/>
      </c>
      <c r="E11331" t="n">
        <v/>
      </c>
      <c r="F11331" t="n">
        <v/>
      </c>
    </row>
    <row r="11332">
      <c r="A11332" t="n">
        <v>11330</v>
      </c>
      <c r="B11332" t="n">
        <v>6882.975</v>
      </c>
      <c r="C11332" t="n">
        <v/>
      </c>
      <c r="D11332" t="n">
        <v/>
      </c>
      <c r="E11332" t="n">
        <v/>
      </c>
      <c r="F11332" t="n">
        <v/>
      </c>
    </row>
    <row r="11333">
      <c r="A11333" t="n">
        <v>11331</v>
      </c>
      <c r="B11333" t="n">
        <v>6883.5825</v>
      </c>
      <c r="C11333" t="n">
        <v/>
      </c>
      <c r="D11333" t="n">
        <v/>
      </c>
      <c r="E11333" t="n">
        <v/>
      </c>
      <c r="F11333" t="n">
        <v/>
      </c>
    </row>
    <row r="11334">
      <c r="A11334" t="n">
        <v>11332</v>
      </c>
      <c r="B11334" t="n">
        <v>6884.190000000001</v>
      </c>
      <c r="C11334" t="n">
        <v/>
      </c>
      <c r="D11334" t="n">
        <v/>
      </c>
      <c r="E11334" t="n">
        <v/>
      </c>
      <c r="F11334" t="n">
        <v/>
      </c>
    </row>
    <row r="11335">
      <c r="A11335" t="n">
        <v>11333</v>
      </c>
      <c r="B11335" t="n">
        <v>6884.797500000001</v>
      </c>
      <c r="C11335" t="n">
        <v/>
      </c>
      <c r="D11335" t="n">
        <v/>
      </c>
      <c r="E11335" t="n">
        <v/>
      </c>
      <c r="F11335" t="n">
        <v/>
      </c>
    </row>
    <row r="11336">
      <c r="A11336" t="n">
        <v>11334</v>
      </c>
      <c r="B11336" t="n">
        <v>6885.405000000001</v>
      </c>
      <c r="C11336" t="n">
        <v/>
      </c>
      <c r="D11336" t="n">
        <v/>
      </c>
      <c r="E11336" t="n">
        <v/>
      </c>
      <c r="F11336" t="n">
        <v/>
      </c>
    </row>
    <row r="11337">
      <c r="A11337" t="n">
        <v>11335</v>
      </c>
      <c r="B11337" t="n">
        <v>6886.012500000001</v>
      </c>
      <c r="C11337" t="n">
        <v/>
      </c>
      <c r="D11337" t="n">
        <v/>
      </c>
      <c r="E11337" t="n">
        <v/>
      </c>
      <c r="F11337" t="n">
        <v/>
      </c>
    </row>
    <row r="11338">
      <c r="A11338" t="n">
        <v>11336</v>
      </c>
      <c r="B11338" t="n">
        <v>6886.620000000001</v>
      </c>
      <c r="C11338" t="n">
        <v/>
      </c>
      <c r="D11338" t="n">
        <v/>
      </c>
      <c r="E11338" t="n">
        <v/>
      </c>
      <c r="F11338" t="n">
        <v/>
      </c>
    </row>
    <row r="11339">
      <c r="A11339" t="n">
        <v>11337</v>
      </c>
      <c r="B11339" t="n">
        <v>6887.227500000001</v>
      </c>
      <c r="C11339" t="n">
        <v/>
      </c>
      <c r="D11339" t="n">
        <v/>
      </c>
      <c r="E11339" t="n">
        <v/>
      </c>
      <c r="F11339" t="n">
        <v/>
      </c>
    </row>
    <row r="11340">
      <c r="A11340" t="n">
        <v>11338</v>
      </c>
      <c r="B11340" t="n">
        <v>6887.835</v>
      </c>
      <c r="C11340" t="n">
        <v/>
      </c>
      <c r="D11340" t="n">
        <v/>
      </c>
      <c r="E11340" t="n">
        <v/>
      </c>
      <c r="F11340" t="n">
        <v/>
      </c>
    </row>
    <row r="11341">
      <c r="A11341" t="n">
        <v>11339</v>
      </c>
      <c r="B11341" t="n">
        <v>6888.4425</v>
      </c>
      <c r="C11341" t="n">
        <v/>
      </c>
      <c r="D11341" t="n">
        <v/>
      </c>
      <c r="E11341" t="n">
        <v/>
      </c>
      <c r="F11341" t="n">
        <v/>
      </c>
    </row>
    <row r="11342">
      <c r="A11342" t="n">
        <v>11340</v>
      </c>
      <c r="B11342" t="n">
        <v>6889.05</v>
      </c>
      <c r="C11342" t="n">
        <v/>
      </c>
      <c r="D11342" t="n">
        <v/>
      </c>
      <c r="E11342" t="n">
        <v/>
      </c>
      <c r="F11342" t="n">
        <v/>
      </c>
    </row>
    <row r="11343">
      <c r="A11343" t="n">
        <v>11341</v>
      </c>
      <c r="B11343" t="n">
        <v>6889.6575</v>
      </c>
      <c r="C11343" t="n">
        <v/>
      </c>
      <c r="D11343" t="n">
        <v/>
      </c>
      <c r="E11343" t="n">
        <v/>
      </c>
      <c r="F11343" t="n">
        <v/>
      </c>
    </row>
    <row r="11344">
      <c r="A11344" t="n">
        <v>11342</v>
      </c>
      <c r="B11344" t="n">
        <v>6890.265</v>
      </c>
      <c r="C11344" t="n">
        <v/>
      </c>
      <c r="D11344" t="n">
        <v/>
      </c>
      <c r="E11344" t="n">
        <v/>
      </c>
      <c r="F11344" t="n">
        <v/>
      </c>
    </row>
    <row r="11345">
      <c r="A11345" t="n">
        <v>11343</v>
      </c>
      <c r="B11345" t="n">
        <v>6890.8725</v>
      </c>
      <c r="C11345" t="n">
        <v/>
      </c>
      <c r="D11345" t="n">
        <v/>
      </c>
      <c r="E11345" t="n">
        <v/>
      </c>
      <c r="F11345" t="n">
        <v/>
      </c>
    </row>
    <row r="11346">
      <c r="A11346" t="n">
        <v>11344</v>
      </c>
      <c r="B11346" t="n">
        <v>6891.48</v>
      </c>
      <c r="C11346" t="n">
        <v/>
      </c>
      <c r="D11346" t="n">
        <v/>
      </c>
      <c r="E11346" t="n">
        <v/>
      </c>
      <c r="F11346" t="n">
        <v/>
      </c>
    </row>
    <row r="11347">
      <c r="A11347" t="n">
        <v>11345</v>
      </c>
      <c r="B11347" t="n">
        <v>6892.087500000001</v>
      </c>
      <c r="C11347" t="n">
        <v/>
      </c>
      <c r="D11347" t="n">
        <v/>
      </c>
      <c r="E11347" t="n">
        <v/>
      </c>
      <c r="F11347" t="n">
        <v/>
      </c>
    </row>
    <row r="11348">
      <c r="A11348" t="n">
        <v>11346</v>
      </c>
      <c r="B11348" t="n">
        <v>6892.695000000001</v>
      </c>
      <c r="C11348" t="n">
        <v/>
      </c>
      <c r="D11348" t="n">
        <v/>
      </c>
      <c r="E11348" t="n">
        <v/>
      </c>
      <c r="F11348" t="n">
        <v/>
      </c>
    </row>
    <row r="11349">
      <c r="A11349" t="n">
        <v>11347</v>
      </c>
      <c r="B11349" t="n">
        <v>6893.302500000001</v>
      </c>
      <c r="C11349" t="n">
        <v/>
      </c>
      <c r="D11349" t="n">
        <v/>
      </c>
      <c r="E11349" t="n">
        <v/>
      </c>
      <c r="F11349" t="n">
        <v/>
      </c>
    </row>
    <row r="11350">
      <c r="A11350" t="n">
        <v>11348</v>
      </c>
      <c r="B11350" t="n">
        <v>6893.910000000001</v>
      </c>
      <c r="C11350" t="n">
        <v/>
      </c>
      <c r="D11350" t="n">
        <v/>
      </c>
      <c r="E11350" t="n">
        <v/>
      </c>
      <c r="F11350" t="n">
        <v/>
      </c>
    </row>
    <row r="11351">
      <c r="A11351" t="n">
        <v>11349</v>
      </c>
      <c r="B11351" t="n">
        <v>6894.517500000001</v>
      </c>
      <c r="C11351" t="n">
        <v/>
      </c>
      <c r="D11351" t="n">
        <v/>
      </c>
      <c r="E11351" t="n">
        <v/>
      </c>
      <c r="F11351" t="n">
        <v/>
      </c>
    </row>
    <row r="11352">
      <c r="A11352" t="n">
        <v>11350</v>
      </c>
      <c r="B11352" t="n">
        <v>6895.125</v>
      </c>
      <c r="C11352" t="n">
        <v/>
      </c>
      <c r="D11352" t="n">
        <v/>
      </c>
      <c r="E11352" t="n">
        <v/>
      </c>
      <c r="F11352" t="n">
        <v/>
      </c>
    </row>
    <row r="11353">
      <c r="A11353" t="n">
        <v>11351</v>
      </c>
      <c r="B11353" t="n">
        <v>6895.7325</v>
      </c>
      <c r="C11353" t="n">
        <v/>
      </c>
      <c r="D11353" t="n">
        <v/>
      </c>
      <c r="E11353" t="n">
        <v/>
      </c>
      <c r="F11353" t="n">
        <v/>
      </c>
    </row>
    <row r="11354">
      <c r="A11354" t="n">
        <v>11352</v>
      </c>
      <c r="B11354" t="n">
        <v>6896.34</v>
      </c>
      <c r="C11354" t="n">
        <v/>
      </c>
      <c r="D11354" t="n">
        <v/>
      </c>
      <c r="E11354" t="n">
        <v/>
      </c>
      <c r="F11354" t="n">
        <v/>
      </c>
    </row>
    <row r="11355">
      <c r="A11355" t="n">
        <v>11353</v>
      </c>
      <c r="B11355" t="n">
        <v>6896.9475</v>
      </c>
      <c r="C11355" t="n">
        <v/>
      </c>
      <c r="D11355" t="n">
        <v/>
      </c>
      <c r="E11355" t="n">
        <v/>
      </c>
      <c r="F11355" t="n">
        <v/>
      </c>
    </row>
    <row r="11356">
      <c r="A11356" t="n">
        <v>11354</v>
      </c>
      <c r="B11356" t="n">
        <v>6897.555</v>
      </c>
      <c r="C11356" t="n">
        <v/>
      </c>
      <c r="D11356" t="n">
        <v/>
      </c>
      <c r="E11356" t="n">
        <v/>
      </c>
      <c r="F11356" t="n">
        <v/>
      </c>
    </row>
    <row r="11357">
      <c r="A11357" t="n">
        <v>11355</v>
      </c>
      <c r="B11357" t="n">
        <v>6898.1625</v>
      </c>
      <c r="C11357" t="n">
        <v/>
      </c>
      <c r="D11357" t="n">
        <v/>
      </c>
      <c r="E11357" t="n">
        <v/>
      </c>
      <c r="F11357" t="n">
        <v/>
      </c>
    </row>
    <row r="11358">
      <c r="A11358" t="n">
        <v>11356</v>
      </c>
      <c r="B11358" t="n">
        <v>6898.77</v>
      </c>
      <c r="C11358" t="n">
        <v/>
      </c>
      <c r="D11358" t="n">
        <v/>
      </c>
      <c r="E11358" t="n">
        <v/>
      </c>
      <c r="F11358" t="n">
        <v/>
      </c>
    </row>
    <row r="11359">
      <c r="A11359" t="n">
        <v>11357</v>
      </c>
      <c r="B11359" t="n">
        <v>6899.377500000001</v>
      </c>
      <c r="C11359" t="n">
        <v/>
      </c>
      <c r="D11359" t="n">
        <v/>
      </c>
      <c r="E11359" t="n">
        <v/>
      </c>
      <c r="F11359" t="n">
        <v/>
      </c>
    </row>
    <row r="11360">
      <c r="A11360" t="n">
        <v>11358</v>
      </c>
      <c r="B11360" t="n">
        <v>6899.985000000001</v>
      </c>
      <c r="C11360" t="n">
        <v/>
      </c>
      <c r="D11360" t="n">
        <v/>
      </c>
      <c r="E11360" t="n">
        <v/>
      </c>
      <c r="F11360" t="n">
        <v/>
      </c>
    </row>
    <row r="11361">
      <c r="A11361" t="n">
        <v>11359</v>
      </c>
      <c r="B11361" t="n">
        <v>6900.592500000001</v>
      </c>
      <c r="C11361" t="n">
        <v/>
      </c>
      <c r="D11361" t="n">
        <v/>
      </c>
      <c r="E11361" t="n">
        <v/>
      </c>
      <c r="F11361" t="n">
        <v/>
      </c>
    </row>
    <row r="11362">
      <c r="A11362" t="n">
        <v>11360</v>
      </c>
      <c r="B11362" t="n">
        <v>6901.200000000001</v>
      </c>
      <c r="C11362" t="n">
        <v/>
      </c>
      <c r="D11362" t="n">
        <v/>
      </c>
      <c r="E11362" t="n">
        <v/>
      </c>
      <c r="F11362" t="n">
        <v/>
      </c>
    </row>
    <row r="11363">
      <c r="A11363" t="n">
        <v>11361</v>
      </c>
      <c r="B11363" t="n">
        <v>6901.807500000001</v>
      </c>
      <c r="C11363" t="n">
        <v/>
      </c>
      <c r="D11363" t="n">
        <v/>
      </c>
      <c r="E11363" t="n">
        <v/>
      </c>
      <c r="F11363" t="n">
        <v/>
      </c>
    </row>
    <row r="11364">
      <c r="A11364" t="n">
        <v>11362</v>
      </c>
      <c r="B11364" t="n">
        <v>6902.415000000001</v>
      </c>
      <c r="C11364" t="n">
        <v/>
      </c>
      <c r="D11364" t="n">
        <v/>
      </c>
      <c r="E11364" t="n">
        <v/>
      </c>
      <c r="F11364" t="n">
        <v/>
      </c>
    </row>
    <row r="11365">
      <c r="A11365" t="n">
        <v>11363</v>
      </c>
      <c r="B11365" t="n">
        <v>6903.0225</v>
      </c>
      <c r="C11365" t="n">
        <v/>
      </c>
      <c r="D11365" t="n">
        <v/>
      </c>
      <c r="E11365" t="n">
        <v/>
      </c>
      <c r="F11365" t="n">
        <v/>
      </c>
    </row>
    <row r="11366">
      <c r="A11366" t="n">
        <v>11364</v>
      </c>
      <c r="B11366" t="n">
        <v>6903.63</v>
      </c>
      <c r="C11366" t="n">
        <v/>
      </c>
      <c r="D11366" t="n">
        <v/>
      </c>
      <c r="E11366" t="n">
        <v/>
      </c>
      <c r="F11366" t="n">
        <v/>
      </c>
    </row>
    <row r="11367">
      <c r="A11367" t="n">
        <v>11365</v>
      </c>
      <c r="B11367" t="n">
        <v>6904.2375</v>
      </c>
      <c r="C11367" t="n">
        <v/>
      </c>
      <c r="D11367" t="n">
        <v/>
      </c>
      <c r="E11367" t="n">
        <v/>
      </c>
      <c r="F11367" t="n">
        <v/>
      </c>
    </row>
    <row r="11368">
      <c r="A11368" t="n">
        <v>11366</v>
      </c>
      <c r="B11368" t="n">
        <v>6904.845</v>
      </c>
      <c r="C11368" t="n">
        <v/>
      </c>
      <c r="D11368" t="n">
        <v/>
      </c>
      <c r="E11368" t="n">
        <v/>
      </c>
      <c r="F11368" t="n">
        <v/>
      </c>
    </row>
    <row r="11369">
      <c r="A11369" t="n">
        <v>11367</v>
      </c>
      <c r="B11369" t="n">
        <v>6905.4525</v>
      </c>
      <c r="C11369" t="n">
        <v/>
      </c>
      <c r="D11369" t="n">
        <v/>
      </c>
      <c r="E11369" t="n">
        <v/>
      </c>
      <c r="F11369" t="n">
        <v/>
      </c>
    </row>
    <row r="11370">
      <c r="A11370" t="n">
        <v>11368</v>
      </c>
      <c r="B11370" t="n">
        <v>6906.06</v>
      </c>
      <c r="C11370" t="n">
        <v/>
      </c>
      <c r="D11370" t="n">
        <v/>
      </c>
      <c r="E11370" t="n">
        <v/>
      </c>
      <c r="F11370" t="n">
        <v/>
      </c>
    </row>
    <row r="11371">
      <c r="A11371" t="n">
        <v>11369</v>
      </c>
      <c r="B11371" t="n">
        <v>6906.6675</v>
      </c>
      <c r="C11371" t="n">
        <v/>
      </c>
      <c r="D11371" t="n">
        <v/>
      </c>
      <c r="E11371" t="n">
        <v/>
      </c>
      <c r="F11371" t="n">
        <v/>
      </c>
    </row>
    <row r="11372">
      <c r="A11372" t="n">
        <v>11370</v>
      </c>
      <c r="B11372" t="n">
        <v>6907.275000000001</v>
      </c>
      <c r="C11372" t="n">
        <v/>
      </c>
      <c r="D11372" t="n">
        <v/>
      </c>
      <c r="E11372" t="n">
        <v/>
      </c>
      <c r="F11372" t="n">
        <v/>
      </c>
    </row>
    <row r="11373">
      <c r="A11373" t="n">
        <v>11371</v>
      </c>
      <c r="B11373" t="n">
        <v>6907.882500000001</v>
      </c>
      <c r="C11373" t="n">
        <v/>
      </c>
      <c r="D11373" t="n">
        <v/>
      </c>
      <c r="E11373" t="n">
        <v/>
      </c>
      <c r="F11373" t="n">
        <v/>
      </c>
    </row>
    <row r="11374">
      <c r="A11374" t="n">
        <v>11372</v>
      </c>
      <c r="B11374" t="n">
        <v>6908.490000000001</v>
      </c>
      <c r="C11374" t="n">
        <v/>
      </c>
      <c r="D11374" t="n">
        <v/>
      </c>
      <c r="E11374" t="n">
        <v/>
      </c>
      <c r="F11374" t="n">
        <v/>
      </c>
    </row>
    <row r="11375">
      <c r="A11375" t="n">
        <v>11373</v>
      </c>
      <c r="B11375" t="n">
        <v>6909.097500000001</v>
      </c>
      <c r="C11375" t="n">
        <v/>
      </c>
      <c r="D11375" t="n">
        <v/>
      </c>
      <c r="E11375" t="n">
        <v/>
      </c>
      <c r="F11375" t="n">
        <v/>
      </c>
    </row>
    <row r="11376">
      <c r="A11376" t="n">
        <v>11374</v>
      </c>
      <c r="B11376" t="n">
        <v>6909.705000000001</v>
      </c>
      <c r="C11376" t="n">
        <v/>
      </c>
      <c r="D11376" t="n">
        <v/>
      </c>
      <c r="E11376" t="n">
        <v/>
      </c>
      <c r="F11376" t="n">
        <v/>
      </c>
    </row>
    <row r="11377">
      <c r="A11377" t="n">
        <v>11375</v>
      </c>
      <c r="B11377" t="n">
        <v>6910.3125</v>
      </c>
      <c r="C11377" t="n">
        <v/>
      </c>
      <c r="D11377" t="n">
        <v/>
      </c>
      <c r="E11377" t="n">
        <v/>
      </c>
      <c r="F11377" t="n">
        <v/>
      </c>
    </row>
    <row r="11378">
      <c r="A11378" t="n">
        <v>11376</v>
      </c>
      <c r="B11378" t="n">
        <v>6910.92</v>
      </c>
      <c r="C11378" t="n">
        <v/>
      </c>
      <c r="D11378" t="n">
        <v/>
      </c>
      <c r="E11378" t="n">
        <v/>
      </c>
      <c r="F11378" t="n">
        <v/>
      </c>
    </row>
    <row r="11379">
      <c r="A11379" t="n">
        <v>11377</v>
      </c>
      <c r="B11379" t="n">
        <v>6911.5275</v>
      </c>
      <c r="C11379" t="n">
        <v/>
      </c>
      <c r="D11379" t="n">
        <v/>
      </c>
      <c r="E11379" t="n">
        <v/>
      </c>
      <c r="F11379" t="n">
        <v/>
      </c>
    </row>
    <row r="11380">
      <c r="A11380" t="n">
        <v>11378</v>
      </c>
      <c r="B11380" t="n">
        <v>6912.135</v>
      </c>
      <c r="C11380" t="n">
        <v/>
      </c>
      <c r="D11380" t="n">
        <v/>
      </c>
      <c r="E11380" t="n">
        <v/>
      </c>
      <c r="F11380" t="n">
        <v/>
      </c>
    </row>
    <row r="11381">
      <c r="A11381" t="n">
        <v>11379</v>
      </c>
      <c r="B11381" t="n">
        <v>6912.7425</v>
      </c>
      <c r="C11381" t="n">
        <v/>
      </c>
      <c r="D11381" t="n">
        <v/>
      </c>
      <c r="E11381" t="n">
        <v/>
      </c>
      <c r="F11381" t="n">
        <v/>
      </c>
    </row>
    <row r="11382">
      <c r="A11382" t="n">
        <v>11380</v>
      </c>
      <c r="B11382" t="n">
        <v>6913.35</v>
      </c>
      <c r="C11382" t="n">
        <v/>
      </c>
      <c r="D11382" t="n">
        <v/>
      </c>
      <c r="E11382" t="n">
        <v/>
      </c>
      <c r="F11382" t="n">
        <v/>
      </c>
    </row>
    <row r="11383">
      <c r="A11383" t="n">
        <v>11381</v>
      </c>
      <c r="B11383" t="n">
        <v>6913.9575</v>
      </c>
      <c r="C11383" t="n">
        <v/>
      </c>
      <c r="D11383" t="n">
        <v/>
      </c>
      <c r="E11383" t="n">
        <v/>
      </c>
      <c r="F11383" t="n">
        <v/>
      </c>
    </row>
    <row r="11384">
      <c r="A11384" t="n">
        <v>11382</v>
      </c>
      <c r="B11384" t="n">
        <v>6914.565000000001</v>
      </c>
      <c r="C11384" t="n">
        <v/>
      </c>
      <c r="D11384" t="n">
        <v/>
      </c>
      <c r="E11384" t="n">
        <v/>
      </c>
      <c r="F11384" t="n">
        <v/>
      </c>
    </row>
    <row r="11385">
      <c r="A11385" t="n">
        <v>11383</v>
      </c>
      <c r="B11385" t="n">
        <v>6915.172500000001</v>
      </c>
      <c r="C11385" t="n">
        <v/>
      </c>
      <c r="D11385" t="n">
        <v/>
      </c>
      <c r="E11385" t="n">
        <v/>
      </c>
      <c r="F11385" t="n">
        <v/>
      </c>
    </row>
    <row r="11386">
      <c r="A11386" t="n">
        <v>11384</v>
      </c>
      <c r="B11386" t="n">
        <v>6915.780000000001</v>
      </c>
      <c r="C11386" t="n">
        <v/>
      </c>
      <c r="D11386" t="n">
        <v/>
      </c>
      <c r="E11386" t="n">
        <v/>
      </c>
      <c r="F11386" t="n">
        <v/>
      </c>
    </row>
    <row r="11387">
      <c r="A11387" t="n">
        <v>11385</v>
      </c>
      <c r="B11387" t="n">
        <v>6916.387500000001</v>
      </c>
      <c r="C11387" t="n">
        <v/>
      </c>
      <c r="D11387" t="n">
        <v/>
      </c>
      <c r="E11387" t="n">
        <v/>
      </c>
      <c r="F11387" t="n">
        <v/>
      </c>
    </row>
    <row r="11388">
      <c r="A11388" t="n">
        <v>11386</v>
      </c>
      <c r="B11388" t="n">
        <v>6916.995000000001</v>
      </c>
      <c r="C11388" t="n">
        <v/>
      </c>
      <c r="D11388" t="n">
        <v/>
      </c>
      <c r="E11388" t="n">
        <v/>
      </c>
      <c r="F11388" t="n">
        <v/>
      </c>
    </row>
    <row r="11389">
      <c r="A11389" t="n">
        <v>11387</v>
      </c>
      <c r="B11389" t="n">
        <v>6917.602500000001</v>
      </c>
      <c r="C11389" t="n">
        <v/>
      </c>
      <c r="D11389" t="n">
        <v/>
      </c>
      <c r="E11389" t="n">
        <v/>
      </c>
      <c r="F11389" t="n">
        <v/>
      </c>
    </row>
    <row r="11390">
      <c r="A11390" t="n">
        <v>11388</v>
      </c>
      <c r="B11390" t="n">
        <v>6918.21</v>
      </c>
      <c r="C11390" t="n">
        <v/>
      </c>
      <c r="D11390" t="n">
        <v/>
      </c>
      <c r="E11390" t="n">
        <v/>
      </c>
      <c r="F11390" t="n">
        <v/>
      </c>
    </row>
    <row r="11391">
      <c r="A11391" t="n">
        <v>11389</v>
      </c>
      <c r="B11391" t="n">
        <v>6918.8175</v>
      </c>
      <c r="C11391" t="n">
        <v/>
      </c>
      <c r="D11391" t="n">
        <v/>
      </c>
      <c r="E11391" t="n">
        <v/>
      </c>
      <c r="F11391" t="n">
        <v/>
      </c>
    </row>
    <row r="11392">
      <c r="A11392" t="n">
        <v>11390</v>
      </c>
      <c r="B11392" t="n">
        <v>6919.425</v>
      </c>
      <c r="C11392" t="n">
        <v/>
      </c>
      <c r="D11392" t="n">
        <v/>
      </c>
      <c r="E11392" t="n">
        <v/>
      </c>
      <c r="F11392" t="n">
        <v/>
      </c>
    </row>
    <row r="11393">
      <c r="A11393" t="n">
        <v>11391</v>
      </c>
      <c r="B11393" t="n">
        <v>6920.0325</v>
      </c>
      <c r="C11393" t="n">
        <v/>
      </c>
      <c r="D11393" t="n">
        <v/>
      </c>
      <c r="E11393" t="n">
        <v/>
      </c>
      <c r="F11393" t="n">
        <v/>
      </c>
    </row>
    <row r="11394">
      <c r="A11394" t="n">
        <v>11392</v>
      </c>
      <c r="B11394" t="n">
        <v>6920.64</v>
      </c>
      <c r="C11394" t="n">
        <v/>
      </c>
      <c r="D11394" t="n">
        <v/>
      </c>
      <c r="E11394" t="n">
        <v/>
      </c>
      <c r="F11394" t="n">
        <v/>
      </c>
    </row>
    <row r="11395">
      <c r="A11395" t="n">
        <v>11393</v>
      </c>
      <c r="B11395" t="n">
        <v>6921.2475</v>
      </c>
      <c r="C11395" t="n">
        <v/>
      </c>
      <c r="D11395" t="n">
        <v/>
      </c>
      <c r="E11395" t="n">
        <v/>
      </c>
      <c r="F11395" t="n">
        <v/>
      </c>
    </row>
    <row r="11396">
      <c r="A11396" t="n">
        <v>11394</v>
      </c>
      <c r="B11396" t="n">
        <v>6921.855</v>
      </c>
      <c r="C11396" t="n">
        <v/>
      </c>
      <c r="D11396" t="n">
        <v/>
      </c>
      <c r="E11396" t="n">
        <v/>
      </c>
      <c r="F11396" t="n">
        <v/>
      </c>
    </row>
    <row r="11397">
      <c r="A11397" t="n">
        <v>11395</v>
      </c>
      <c r="B11397" t="n">
        <v>6922.462500000001</v>
      </c>
      <c r="C11397" t="n">
        <v/>
      </c>
      <c r="D11397" t="n">
        <v/>
      </c>
      <c r="E11397" t="n">
        <v/>
      </c>
      <c r="F11397" t="n">
        <v/>
      </c>
    </row>
    <row r="11398">
      <c r="A11398" t="n">
        <v>11396</v>
      </c>
      <c r="B11398" t="n">
        <v>6923.070000000001</v>
      </c>
      <c r="C11398" t="n">
        <v/>
      </c>
      <c r="D11398" t="n">
        <v/>
      </c>
      <c r="E11398" t="n">
        <v/>
      </c>
      <c r="F11398" t="n">
        <v/>
      </c>
    </row>
    <row r="11399">
      <c r="A11399" t="n">
        <v>11397</v>
      </c>
      <c r="B11399" t="n">
        <v>6923.677500000001</v>
      </c>
      <c r="C11399" t="n">
        <v/>
      </c>
      <c r="D11399" t="n">
        <v/>
      </c>
      <c r="E11399" t="n">
        <v/>
      </c>
      <c r="F11399" t="n">
        <v/>
      </c>
    </row>
    <row r="11400">
      <c r="A11400" t="n">
        <v>11398</v>
      </c>
      <c r="B11400" t="n">
        <v>6924.285000000001</v>
      </c>
      <c r="C11400" t="n">
        <v/>
      </c>
      <c r="D11400" t="n">
        <v/>
      </c>
      <c r="E11400" t="n">
        <v/>
      </c>
      <c r="F11400" t="n">
        <v/>
      </c>
    </row>
    <row r="11401">
      <c r="A11401" t="n">
        <v>11399</v>
      </c>
      <c r="B11401" t="n">
        <v>6924.892500000001</v>
      </c>
      <c r="C11401" t="n">
        <v/>
      </c>
      <c r="D11401" t="n">
        <v/>
      </c>
      <c r="E11401" t="n">
        <v/>
      </c>
      <c r="F11401" t="n">
        <v/>
      </c>
    </row>
    <row r="11402">
      <c r="A11402" t="n">
        <v>11400</v>
      </c>
      <c r="B11402" t="n">
        <v>6925.500000000001</v>
      </c>
      <c r="C11402" t="n">
        <v/>
      </c>
      <c r="D11402" t="n">
        <v/>
      </c>
      <c r="E11402" t="n">
        <v/>
      </c>
      <c r="F11402" t="n">
        <v/>
      </c>
    </row>
    <row r="11403">
      <c r="A11403" t="n">
        <v>11401</v>
      </c>
      <c r="B11403" t="n">
        <v>6926.1075</v>
      </c>
      <c r="C11403" t="n">
        <v/>
      </c>
      <c r="D11403" t="n">
        <v/>
      </c>
      <c r="E11403" t="n">
        <v/>
      </c>
      <c r="F11403" t="n">
        <v/>
      </c>
    </row>
    <row r="11404">
      <c r="A11404" t="n">
        <v>11402</v>
      </c>
      <c r="B11404" t="n">
        <v>6926.715</v>
      </c>
      <c r="C11404" t="n">
        <v/>
      </c>
      <c r="D11404" t="n">
        <v/>
      </c>
      <c r="E11404" t="n">
        <v/>
      </c>
      <c r="F11404" t="n">
        <v/>
      </c>
    </row>
    <row r="11405">
      <c r="A11405" t="n">
        <v>11403</v>
      </c>
      <c r="B11405" t="n">
        <v>6927.3225</v>
      </c>
      <c r="C11405" t="n">
        <v/>
      </c>
      <c r="D11405" t="n">
        <v/>
      </c>
      <c r="E11405" t="n">
        <v/>
      </c>
      <c r="F11405" t="n">
        <v/>
      </c>
    </row>
    <row r="11406">
      <c r="A11406" t="n">
        <v>11404</v>
      </c>
      <c r="B11406" t="n">
        <v>6927.93</v>
      </c>
      <c r="C11406" t="n">
        <v/>
      </c>
      <c r="D11406" t="n">
        <v/>
      </c>
      <c r="E11406" t="n">
        <v/>
      </c>
      <c r="F11406" t="n">
        <v/>
      </c>
    </row>
    <row r="11407">
      <c r="A11407" t="n">
        <v>11405</v>
      </c>
      <c r="B11407" t="n">
        <v>6928.5375</v>
      </c>
      <c r="C11407" t="n">
        <v/>
      </c>
      <c r="D11407" t="n">
        <v/>
      </c>
      <c r="E11407" t="n">
        <v/>
      </c>
      <c r="F11407" t="n">
        <v/>
      </c>
    </row>
    <row r="11408">
      <c r="A11408" t="n">
        <v>11406</v>
      </c>
      <c r="B11408" t="n">
        <v>6929.145</v>
      </c>
      <c r="C11408" t="n">
        <v/>
      </c>
      <c r="D11408" t="n">
        <v/>
      </c>
      <c r="E11408" t="n">
        <v/>
      </c>
      <c r="F11408" t="n">
        <v/>
      </c>
    </row>
    <row r="11409">
      <c r="A11409" t="n">
        <v>11407</v>
      </c>
      <c r="B11409" t="n">
        <v>6929.752500000001</v>
      </c>
      <c r="C11409" t="n">
        <v/>
      </c>
      <c r="D11409" t="n">
        <v/>
      </c>
      <c r="E11409" t="n">
        <v/>
      </c>
      <c r="F11409" t="n">
        <v/>
      </c>
    </row>
    <row r="11410">
      <c r="A11410" t="n">
        <v>11408</v>
      </c>
      <c r="B11410" t="n">
        <v>6930.360000000001</v>
      </c>
      <c r="C11410" t="n">
        <v/>
      </c>
      <c r="D11410" t="n">
        <v/>
      </c>
      <c r="E11410" t="n">
        <v/>
      </c>
      <c r="F11410" t="n">
        <v/>
      </c>
    </row>
    <row r="11411">
      <c r="A11411" t="n">
        <v>11409</v>
      </c>
      <c r="B11411" t="n">
        <v>6930.967500000001</v>
      </c>
      <c r="C11411" t="n">
        <v/>
      </c>
      <c r="D11411" t="n">
        <v/>
      </c>
      <c r="E11411" t="n">
        <v/>
      </c>
      <c r="F11411" t="n">
        <v/>
      </c>
    </row>
    <row r="11412">
      <c r="A11412" t="n">
        <v>11410</v>
      </c>
      <c r="B11412" t="n">
        <v>6931.575000000001</v>
      </c>
      <c r="C11412" t="n">
        <v/>
      </c>
      <c r="D11412" t="n">
        <v/>
      </c>
      <c r="E11412" t="n">
        <v/>
      </c>
      <c r="F11412" t="n">
        <v/>
      </c>
    </row>
    <row r="11413">
      <c r="A11413" t="n">
        <v>11411</v>
      </c>
      <c r="B11413" t="n">
        <v>6932.182500000001</v>
      </c>
      <c r="C11413" t="n">
        <v/>
      </c>
      <c r="D11413" t="n">
        <v/>
      </c>
      <c r="E11413" t="n">
        <v/>
      </c>
      <c r="F11413" t="n">
        <v/>
      </c>
    </row>
    <row r="11414">
      <c r="A11414" t="n">
        <v>11412</v>
      </c>
      <c r="B11414" t="n">
        <v>6932.790000000001</v>
      </c>
      <c r="C11414" t="n">
        <v/>
      </c>
      <c r="D11414" t="n">
        <v/>
      </c>
      <c r="E11414" t="n">
        <v/>
      </c>
      <c r="F11414" t="n">
        <v/>
      </c>
    </row>
    <row r="11415">
      <c r="A11415" t="n">
        <v>11413</v>
      </c>
      <c r="B11415" t="n">
        <v>6933.3975</v>
      </c>
      <c r="C11415" t="n">
        <v/>
      </c>
      <c r="D11415" t="n">
        <v/>
      </c>
      <c r="E11415" t="n">
        <v/>
      </c>
      <c r="F11415" t="n">
        <v/>
      </c>
    </row>
    <row r="11416">
      <c r="A11416" t="n">
        <v>11414</v>
      </c>
      <c r="B11416" t="n">
        <v>6934.005</v>
      </c>
      <c r="C11416" t="n">
        <v/>
      </c>
      <c r="D11416" t="n">
        <v/>
      </c>
      <c r="E11416" t="n">
        <v/>
      </c>
      <c r="F11416" t="n">
        <v/>
      </c>
    </row>
    <row r="11417">
      <c r="A11417" t="n">
        <v>11415</v>
      </c>
      <c r="B11417" t="n">
        <v>6934.6125</v>
      </c>
      <c r="C11417" t="n">
        <v/>
      </c>
      <c r="D11417" t="n">
        <v/>
      </c>
      <c r="E11417" t="n">
        <v/>
      </c>
      <c r="F11417" t="n">
        <v/>
      </c>
    </row>
    <row r="11418">
      <c r="A11418" t="n">
        <v>11416</v>
      </c>
      <c r="B11418" t="n">
        <v>6935.22</v>
      </c>
      <c r="C11418" t="n">
        <v/>
      </c>
      <c r="D11418" t="n">
        <v/>
      </c>
      <c r="E11418" t="n">
        <v/>
      </c>
      <c r="F11418" t="n">
        <v/>
      </c>
    </row>
    <row r="11419">
      <c r="A11419" t="n">
        <v>11417</v>
      </c>
      <c r="B11419" t="n">
        <v>6935.8275</v>
      </c>
      <c r="C11419" t="n">
        <v/>
      </c>
      <c r="D11419" t="n">
        <v/>
      </c>
      <c r="E11419" t="n">
        <v/>
      </c>
      <c r="F11419" t="n">
        <v/>
      </c>
    </row>
    <row r="11420">
      <c r="A11420" t="n">
        <v>11418</v>
      </c>
      <c r="B11420" t="n">
        <v>6936.435</v>
      </c>
      <c r="C11420" t="n">
        <v/>
      </c>
      <c r="D11420" t="n">
        <v/>
      </c>
      <c r="E11420" t="n">
        <v/>
      </c>
      <c r="F11420" t="n">
        <v/>
      </c>
    </row>
    <row r="11421">
      <c r="A11421" t="n">
        <v>11419</v>
      </c>
      <c r="B11421" t="n">
        <v>6937.0425</v>
      </c>
      <c r="C11421" t="n">
        <v/>
      </c>
      <c r="D11421" t="n">
        <v/>
      </c>
      <c r="E11421" t="n">
        <v/>
      </c>
      <c r="F11421" t="n">
        <v/>
      </c>
    </row>
    <row r="11422">
      <c r="A11422" t="n">
        <v>11420</v>
      </c>
      <c r="B11422" t="n">
        <v>6937.650000000001</v>
      </c>
      <c r="C11422" t="n">
        <v/>
      </c>
      <c r="D11422" t="n">
        <v/>
      </c>
      <c r="E11422" t="n">
        <v/>
      </c>
      <c r="F11422" t="n">
        <v/>
      </c>
    </row>
    <row r="11423">
      <c r="A11423" t="n">
        <v>11421</v>
      </c>
      <c r="B11423" t="n">
        <v>6938.257500000001</v>
      </c>
      <c r="C11423" t="n">
        <v/>
      </c>
      <c r="D11423" t="n">
        <v/>
      </c>
      <c r="E11423" t="n">
        <v/>
      </c>
      <c r="F11423" t="n">
        <v/>
      </c>
    </row>
    <row r="11424">
      <c r="A11424" t="n">
        <v>11422</v>
      </c>
      <c r="B11424" t="n">
        <v>6938.865000000001</v>
      </c>
      <c r="C11424" t="n">
        <v/>
      </c>
      <c r="D11424" t="n">
        <v/>
      </c>
      <c r="E11424" t="n">
        <v/>
      </c>
      <c r="F11424" t="n">
        <v/>
      </c>
    </row>
    <row r="11425">
      <c r="A11425" t="n">
        <v>11423</v>
      </c>
      <c r="B11425" t="n">
        <v>6939.472500000001</v>
      </c>
      <c r="C11425" t="n">
        <v/>
      </c>
      <c r="D11425" t="n">
        <v/>
      </c>
      <c r="E11425" t="n">
        <v/>
      </c>
      <c r="F11425" t="n">
        <v/>
      </c>
    </row>
    <row r="11426">
      <c r="A11426" t="n">
        <v>11424</v>
      </c>
      <c r="B11426" t="n">
        <v>6940.080000000001</v>
      </c>
      <c r="C11426" t="n">
        <v/>
      </c>
      <c r="D11426" t="n">
        <v/>
      </c>
      <c r="E11426" t="n">
        <v/>
      </c>
      <c r="F11426" t="n">
        <v/>
      </c>
    </row>
    <row r="11427">
      <c r="A11427" t="n">
        <v>11425</v>
      </c>
      <c r="B11427" t="n">
        <v>6940.687500000001</v>
      </c>
      <c r="C11427" t="n">
        <v/>
      </c>
      <c r="D11427" t="n">
        <v/>
      </c>
      <c r="E11427" t="n">
        <v/>
      </c>
      <c r="F11427" t="n">
        <v/>
      </c>
    </row>
    <row r="11428">
      <c r="A11428" t="n">
        <v>11426</v>
      </c>
      <c r="B11428" t="n">
        <v>6941.295</v>
      </c>
      <c r="C11428" t="n">
        <v/>
      </c>
      <c r="D11428" t="n">
        <v/>
      </c>
      <c r="E11428" t="n">
        <v/>
      </c>
      <c r="F11428" t="n">
        <v/>
      </c>
    </row>
    <row r="11429">
      <c r="A11429" t="n">
        <v>11427</v>
      </c>
      <c r="B11429" t="n">
        <v>6941.9025</v>
      </c>
      <c r="C11429" t="n">
        <v/>
      </c>
      <c r="D11429" t="n">
        <v/>
      </c>
      <c r="E11429" t="n">
        <v/>
      </c>
      <c r="F11429" t="n">
        <v/>
      </c>
    </row>
    <row r="11430">
      <c r="A11430" t="n">
        <v>11428</v>
      </c>
      <c r="B11430" t="n">
        <v>6942.51</v>
      </c>
      <c r="C11430" t="n">
        <v/>
      </c>
      <c r="D11430" t="n">
        <v/>
      </c>
      <c r="E11430" t="n">
        <v/>
      </c>
      <c r="F11430" t="n">
        <v/>
      </c>
    </row>
    <row r="11431">
      <c r="A11431" t="n">
        <v>11429</v>
      </c>
      <c r="B11431" t="n">
        <v>6943.1175</v>
      </c>
      <c r="C11431" t="n">
        <v/>
      </c>
      <c r="D11431" t="n">
        <v/>
      </c>
      <c r="E11431" t="n">
        <v/>
      </c>
      <c r="F11431" t="n">
        <v/>
      </c>
    </row>
    <row r="11432">
      <c r="A11432" t="n">
        <v>11430</v>
      </c>
      <c r="B11432" t="n">
        <v>6943.725</v>
      </c>
      <c r="C11432" t="n">
        <v/>
      </c>
      <c r="D11432" t="n">
        <v/>
      </c>
      <c r="E11432" t="n">
        <v/>
      </c>
      <c r="F11432" t="n">
        <v/>
      </c>
    </row>
    <row r="11433">
      <c r="A11433" t="n">
        <v>11431</v>
      </c>
      <c r="B11433" t="n">
        <v>6944.3325</v>
      </c>
      <c r="C11433" t="n">
        <v/>
      </c>
      <c r="D11433" t="n">
        <v/>
      </c>
      <c r="E11433" t="n">
        <v/>
      </c>
      <c r="F11433" t="n">
        <v/>
      </c>
    </row>
    <row r="11434">
      <c r="A11434" t="n">
        <v>11432</v>
      </c>
      <c r="B11434" t="n">
        <v>6944.940000000001</v>
      </c>
      <c r="C11434" t="n">
        <v/>
      </c>
      <c r="D11434" t="n">
        <v/>
      </c>
      <c r="E11434" t="n">
        <v/>
      </c>
      <c r="F11434" t="n">
        <v/>
      </c>
    </row>
    <row r="11435">
      <c r="A11435" t="n">
        <v>11433</v>
      </c>
      <c r="B11435" t="n">
        <v>6945.547500000001</v>
      </c>
      <c r="C11435" t="n">
        <v/>
      </c>
      <c r="D11435" t="n">
        <v/>
      </c>
      <c r="E11435" t="n">
        <v/>
      </c>
      <c r="F11435" t="n">
        <v/>
      </c>
    </row>
    <row r="11436">
      <c r="A11436" t="n">
        <v>11434</v>
      </c>
      <c r="B11436" t="n">
        <v>6946.155000000001</v>
      </c>
      <c r="C11436" t="n">
        <v/>
      </c>
      <c r="D11436" t="n">
        <v/>
      </c>
      <c r="E11436" t="n">
        <v/>
      </c>
      <c r="F11436" t="n">
        <v/>
      </c>
    </row>
    <row r="11437">
      <c r="A11437" t="n">
        <v>11435</v>
      </c>
      <c r="B11437" t="n">
        <v>6946.762500000001</v>
      </c>
      <c r="C11437" t="n">
        <v/>
      </c>
      <c r="D11437" t="n">
        <v/>
      </c>
      <c r="E11437" t="n">
        <v/>
      </c>
      <c r="F11437" t="n">
        <v/>
      </c>
    </row>
    <row r="11438">
      <c r="A11438" t="n">
        <v>11436</v>
      </c>
      <c r="B11438" t="n">
        <v>6947.370000000001</v>
      </c>
      <c r="C11438" t="n">
        <v/>
      </c>
      <c r="D11438" t="n">
        <v/>
      </c>
      <c r="E11438" t="n">
        <v/>
      </c>
      <c r="F11438" t="n">
        <v/>
      </c>
    </row>
    <row r="11439">
      <c r="A11439" t="n">
        <v>11437</v>
      </c>
      <c r="B11439" t="n">
        <v>6947.977500000001</v>
      </c>
      <c r="C11439" t="n">
        <v/>
      </c>
      <c r="D11439" t="n">
        <v/>
      </c>
      <c r="E11439" t="n">
        <v/>
      </c>
      <c r="F11439" t="n">
        <v/>
      </c>
    </row>
    <row r="11440">
      <c r="A11440" t="n">
        <v>11438</v>
      </c>
      <c r="B11440" t="n">
        <v>6948.585</v>
      </c>
      <c r="C11440" t="n">
        <v/>
      </c>
      <c r="D11440" t="n">
        <v/>
      </c>
      <c r="E11440" t="n">
        <v/>
      </c>
      <c r="F11440" t="n">
        <v/>
      </c>
    </row>
    <row r="11441">
      <c r="A11441" t="n">
        <v>11439</v>
      </c>
      <c r="B11441" t="n">
        <v>6949.1925</v>
      </c>
      <c r="C11441" t="n">
        <v/>
      </c>
      <c r="D11441" t="n">
        <v/>
      </c>
      <c r="E11441" t="n">
        <v/>
      </c>
      <c r="F11441" t="n">
        <v/>
      </c>
    </row>
    <row r="11442">
      <c r="A11442" t="n">
        <v>11440</v>
      </c>
      <c r="B11442" t="n">
        <v>6949.8</v>
      </c>
      <c r="C11442" t="n">
        <v/>
      </c>
      <c r="D11442" t="n">
        <v/>
      </c>
      <c r="E11442" t="n">
        <v/>
      </c>
      <c r="F11442" t="n">
        <v/>
      </c>
    </row>
    <row r="11443">
      <c r="A11443" t="n">
        <v>11441</v>
      </c>
      <c r="B11443" t="n">
        <v>6950.4075</v>
      </c>
      <c r="C11443" t="n">
        <v/>
      </c>
      <c r="D11443" t="n">
        <v/>
      </c>
      <c r="E11443" t="n">
        <v/>
      </c>
      <c r="F11443" t="n">
        <v/>
      </c>
    </row>
    <row r="11444">
      <c r="A11444" t="n">
        <v>11442</v>
      </c>
      <c r="B11444" t="n">
        <v>6951.015</v>
      </c>
      <c r="C11444" t="n">
        <v/>
      </c>
      <c r="D11444" t="n">
        <v/>
      </c>
      <c r="E11444" t="n">
        <v/>
      </c>
      <c r="F11444" t="n">
        <v/>
      </c>
    </row>
    <row r="11445">
      <c r="A11445" t="n">
        <v>11443</v>
      </c>
      <c r="B11445" t="n">
        <v>6951.6225</v>
      </c>
      <c r="C11445" t="n">
        <v/>
      </c>
      <c r="D11445" t="n">
        <v/>
      </c>
      <c r="E11445" t="n">
        <v/>
      </c>
      <c r="F11445" t="n">
        <v/>
      </c>
    </row>
    <row r="11446">
      <c r="A11446" t="n">
        <v>11444</v>
      </c>
      <c r="B11446" t="n">
        <v>6952.23</v>
      </c>
      <c r="C11446" t="n">
        <v/>
      </c>
      <c r="D11446" t="n">
        <v/>
      </c>
      <c r="E11446" t="n">
        <v/>
      </c>
      <c r="F11446" t="n">
        <v/>
      </c>
    </row>
    <row r="11447">
      <c r="A11447" t="n">
        <v>11445</v>
      </c>
      <c r="B11447" t="n">
        <v>6952.837500000001</v>
      </c>
      <c r="C11447" t="n">
        <v/>
      </c>
      <c r="D11447" t="n">
        <v/>
      </c>
      <c r="E11447" t="n">
        <v/>
      </c>
      <c r="F11447" t="n">
        <v/>
      </c>
    </row>
    <row r="11448">
      <c r="A11448" t="n">
        <v>11446</v>
      </c>
      <c r="B11448" t="n">
        <v>6953.445000000001</v>
      </c>
      <c r="C11448" t="n">
        <v/>
      </c>
      <c r="D11448" t="n">
        <v/>
      </c>
      <c r="E11448" t="n">
        <v/>
      </c>
      <c r="F11448" t="n">
        <v/>
      </c>
    </row>
    <row r="11449">
      <c r="A11449" t="n">
        <v>11447</v>
      </c>
      <c r="B11449" t="n">
        <v>6954.052500000001</v>
      </c>
      <c r="C11449" t="n">
        <v/>
      </c>
      <c r="D11449" t="n">
        <v/>
      </c>
      <c r="E11449" t="n">
        <v/>
      </c>
      <c r="F11449" t="n">
        <v/>
      </c>
    </row>
    <row r="11450">
      <c r="A11450" t="n">
        <v>11448</v>
      </c>
      <c r="B11450" t="n">
        <v>6954.660000000001</v>
      </c>
      <c r="C11450" t="n">
        <v/>
      </c>
      <c r="D11450" t="n">
        <v/>
      </c>
      <c r="E11450" t="n">
        <v/>
      </c>
      <c r="F11450" t="n">
        <v/>
      </c>
    </row>
    <row r="11451">
      <c r="A11451" t="n">
        <v>11449</v>
      </c>
      <c r="B11451" t="n">
        <v>6955.267500000001</v>
      </c>
      <c r="C11451" t="n">
        <v/>
      </c>
      <c r="D11451" t="n">
        <v/>
      </c>
      <c r="E11451" t="n">
        <v/>
      </c>
      <c r="F11451" t="n">
        <v/>
      </c>
    </row>
    <row r="11452">
      <c r="A11452" t="n">
        <v>11450</v>
      </c>
      <c r="B11452" t="n">
        <v>6955.875000000001</v>
      </c>
      <c r="C11452" t="n">
        <v/>
      </c>
      <c r="D11452" t="n">
        <v/>
      </c>
      <c r="E11452" t="n">
        <v/>
      </c>
      <c r="F11452" t="n">
        <v/>
      </c>
    </row>
    <row r="11453">
      <c r="A11453" t="n">
        <v>11451</v>
      </c>
      <c r="B11453" t="n">
        <v>6956.4825</v>
      </c>
      <c r="C11453" t="n">
        <v/>
      </c>
      <c r="D11453" t="n">
        <v/>
      </c>
      <c r="E11453" t="n">
        <v/>
      </c>
      <c r="F11453" t="n">
        <v/>
      </c>
    </row>
    <row r="11454">
      <c r="A11454" t="n">
        <v>11452</v>
      </c>
      <c r="B11454" t="n">
        <v>6957.09</v>
      </c>
      <c r="C11454" t="n">
        <v/>
      </c>
      <c r="D11454" t="n">
        <v/>
      </c>
      <c r="E11454" t="n">
        <v/>
      </c>
      <c r="F11454" t="n">
        <v/>
      </c>
    </row>
    <row r="11455">
      <c r="A11455" t="n">
        <v>11453</v>
      </c>
      <c r="B11455" t="n">
        <v>6957.6975</v>
      </c>
      <c r="C11455" t="n">
        <v/>
      </c>
      <c r="D11455" t="n">
        <v/>
      </c>
      <c r="E11455" t="n">
        <v/>
      </c>
      <c r="F11455" t="n">
        <v/>
      </c>
    </row>
    <row r="11456">
      <c r="A11456" t="n">
        <v>11454</v>
      </c>
      <c r="B11456" t="n">
        <v>6958.305</v>
      </c>
      <c r="C11456" t="n">
        <v/>
      </c>
      <c r="D11456" t="n">
        <v/>
      </c>
      <c r="E11456" t="n">
        <v/>
      </c>
      <c r="F11456" t="n">
        <v/>
      </c>
    </row>
    <row r="11457">
      <c r="A11457" t="n">
        <v>11455</v>
      </c>
      <c r="B11457" t="n">
        <v>6958.9125</v>
      </c>
      <c r="C11457" t="n">
        <v/>
      </c>
      <c r="D11457" t="n">
        <v/>
      </c>
      <c r="E11457" t="n">
        <v/>
      </c>
      <c r="F11457" t="n">
        <v/>
      </c>
    </row>
    <row r="11458">
      <c r="A11458" t="n">
        <v>11456</v>
      </c>
      <c r="B11458" t="n">
        <v>6959.52</v>
      </c>
      <c r="C11458" t="n">
        <v/>
      </c>
      <c r="D11458" t="n">
        <v/>
      </c>
      <c r="E11458" t="n">
        <v/>
      </c>
      <c r="F11458" t="n">
        <v/>
      </c>
    </row>
    <row r="11459">
      <c r="A11459" t="n">
        <v>11457</v>
      </c>
      <c r="B11459" t="n">
        <v>6960.127500000001</v>
      </c>
      <c r="C11459" t="n">
        <v/>
      </c>
      <c r="D11459" t="n">
        <v/>
      </c>
      <c r="E11459" t="n">
        <v/>
      </c>
      <c r="F11459" t="n">
        <v/>
      </c>
    </row>
    <row r="11460">
      <c r="A11460" t="n">
        <v>11458</v>
      </c>
      <c r="B11460" t="n">
        <v>6960.735000000001</v>
      </c>
      <c r="C11460" t="n">
        <v/>
      </c>
      <c r="D11460" t="n">
        <v/>
      </c>
      <c r="E11460" t="n">
        <v/>
      </c>
      <c r="F11460" t="n">
        <v/>
      </c>
    </row>
    <row r="11461">
      <c r="A11461" t="n">
        <v>11459</v>
      </c>
      <c r="B11461" t="n">
        <v>6961.342500000001</v>
      </c>
      <c r="C11461" t="n">
        <v/>
      </c>
      <c r="D11461" t="n">
        <v/>
      </c>
      <c r="E11461" t="n">
        <v/>
      </c>
      <c r="F11461" t="n">
        <v/>
      </c>
    </row>
    <row r="11462">
      <c r="A11462" t="n">
        <v>11460</v>
      </c>
      <c r="B11462" t="n">
        <v>6961.950000000001</v>
      </c>
      <c r="C11462" t="n">
        <v/>
      </c>
      <c r="D11462" t="n">
        <v/>
      </c>
      <c r="E11462" t="n">
        <v/>
      </c>
      <c r="F11462" t="n">
        <v/>
      </c>
    </row>
    <row r="11463">
      <c r="A11463" t="n">
        <v>11461</v>
      </c>
      <c r="B11463" t="n">
        <v>6962.557500000001</v>
      </c>
      <c r="C11463" t="n">
        <v/>
      </c>
      <c r="D11463" t="n">
        <v/>
      </c>
      <c r="E11463" t="n">
        <v/>
      </c>
      <c r="F11463" t="n">
        <v/>
      </c>
    </row>
    <row r="11464">
      <c r="A11464" t="n">
        <v>11462</v>
      </c>
      <c r="B11464" t="n">
        <v>6963.165000000001</v>
      </c>
      <c r="C11464" t="n">
        <v/>
      </c>
      <c r="D11464" t="n">
        <v/>
      </c>
      <c r="E11464" t="n">
        <v/>
      </c>
      <c r="F11464" t="n">
        <v/>
      </c>
    </row>
    <row r="11465">
      <c r="A11465" t="n">
        <v>11463</v>
      </c>
      <c r="B11465" t="n">
        <v>6963.7725</v>
      </c>
      <c r="C11465" t="n">
        <v/>
      </c>
      <c r="D11465" t="n">
        <v/>
      </c>
      <c r="E11465" t="n">
        <v/>
      </c>
      <c r="F11465" t="n">
        <v/>
      </c>
    </row>
    <row r="11466">
      <c r="A11466" t="n">
        <v>11464</v>
      </c>
      <c r="B11466" t="n">
        <v>6964.38</v>
      </c>
      <c r="C11466" t="n">
        <v/>
      </c>
      <c r="D11466" t="n">
        <v/>
      </c>
      <c r="E11466" t="n">
        <v/>
      </c>
      <c r="F11466" t="n">
        <v/>
      </c>
    </row>
    <row r="11467">
      <c r="A11467" t="n">
        <v>11465</v>
      </c>
      <c r="B11467" t="n">
        <v>6964.9875</v>
      </c>
      <c r="C11467" t="n">
        <v/>
      </c>
      <c r="D11467" t="n">
        <v/>
      </c>
      <c r="E11467" t="n">
        <v/>
      </c>
      <c r="F11467" t="n">
        <v/>
      </c>
    </row>
    <row r="11468">
      <c r="A11468" t="n">
        <v>11466</v>
      </c>
      <c r="B11468" t="n">
        <v>6965.595</v>
      </c>
      <c r="C11468" t="n">
        <v/>
      </c>
      <c r="D11468" t="n">
        <v/>
      </c>
      <c r="E11468" t="n">
        <v/>
      </c>
      <c r="F11468" t="n">
        <v/>
      </c>
    </row>
    <row r="11469">
      <c r="A11469" t="n">
        <v>11467</v>
      </c>
      <c r="B11469" t="n">
        <v>6966.2025</v>
      </c>
      <c r="C11469" t="n">
        <v/>
      </c>
      <c r="D11469" t="n">
        <v/>
      </c>
      <c r="E11469" t="n">
        <v/>
      </c>
      <c r="F11469" t="n">
        <v/>
      </c>
    </row>
    <row r="11470">
      <c r="A11470" t="n">
        <v>11468</v>
      </c>
      <c r="B11470" t="n">
        <v>6966.81</v>
      </c>
      <c r="C11470" t="n">
        <v/>
      </c>
      <c r="D11470" t="n">
        <v/>
      </c>
      <c r="E11470" t="n">
        <v/>
      </c>
      <c r="F11470" t="n">
        <v/>
      </c>
    </row>
    <row r="11471">
      <c r="A11471" t="n">
        <v>11469</v>
      </c>
      <c r="B11471" t="n">
        <v>6967.4175</v>
      </c>
      <c r="C11471" t="n">
        <v/>
      </c>
      <c r="D11471" t="n">
        <v/>
      </c>
      <c r="E11471" t="n">
        <v/>
      </c>
      <c r="F11471" t="n">
        <v/>
      </c>
    </row>
    <row r="11472">
      <c r="A11472" t="n">
        <v>11470</v>
      </c>
      <c r="B11472" t="n">
        <v>6968.025000000001</v>
      </c>
      <c r="C11472" t="n">
        <v/>
      </c>
      <c r="D11472" t="n">
        <v/>
      </c>
      <c r="E11472" t="n">
        <v/>
      </c>
      <c r="F11472" t="n">
        <v/>
      </c>
    </row>
    <row r="11473">
      <c r="A11473" t="n">
        <v>11471</v>
      </c>
      <c r="B11473" t="n">
        <v>6968.632500000001</v>
      </c>
      <c r="C11473" t="n">
        <v/>
      </c>
      <c r="D11473" t="n">
        <v/>
      </c>
      <c r="E11473" t="n">
        <v/>
      </c>
      <c r="F11473" t="n">
        <v/>
      </c>
    </row>
    <row r="11474">
      <c r="A11474" t="n">
        <v>11472</v>
      </c>
      <c r="B11474" t="n">
        <v>6969.240000000001</v>
      </c>
      <c r="C11474" t="n">
        <v/>
      </c>
      <c r="D11474" t="n">
        <v/>
      </c>
      <c r="E11474" t="n">
        <v/>
      </c>
      <c r="F11474" t="n">
        <v/>
      </c>
    </row>
    <row r="11475">
      <c r="A11475" t="n">
        <v>11473</v>
      </c>
      <c r="B11475" t="n">
        <v>6969.847500000001</v>
      </c>
      <c r="C11475" t="n">
        <v/>
      </c>
      <c r="D11475" t="n">
        <v/>
      </c>
      <c r="E11475" t="n">
        <v/>
      </c>
      <c r="F11475" t="n">
        <v/>
      </c>
    </row>
    <row r="11476">
      <c r="A11476" t="n">
        <v>11474</v>
      </c>
      <c r="B11476" t="n">
        <v>6970.455000000001</v>
      </c>
      <c r="C11476" t="n">
        <v/>
      </c>
      <c r="D11476" t="n">
        <v/>
      </c>
      <c r="E11476" t="n">
        <v/>
      </c>
      <c r="F11476" t="n">
        <v/>
      </c>
    </row>
    <row r="11477">
      <c r="A11477" t="n">
        <v>11475</v>
      </c>
      <c r="B11477" t="n">
        <v>6971.062500000001</v>
      </c>
      <c r="C11477" t="n">
        <v/>
      </c>
      <c r="D11477" t="n">
        <v/>
      </c>
      <c r="E11477" t="n">
        <v/>
      </c>
      <c r="F11477" t="n">
        <v/>
      </c>
    </row>
    <row r="11478">
      <c r="A11478" t="n">
        <v>11476</v>
      </c>
      <c r="B11478" t="n">
        <v>6971.67</v>
      </c>
      <c r="C11478" t="n">
        <v/>
      </c>
      <c r="D11478" t="n">
        <v/>
      </c>
      <c r="E11478" t="n">
        <v/>
      </c>
      <c r="F11478" t="n">
        <v/>
      </c>
    </row>
    <row r="11479">
      <c r="A11479" t="n">
        <v>11477</v>
      </c>
      <c r="B11479" t="n">
        <v>6972.2775</v>
      </c>
      <c r="C11479" t="n">
        <v/>
      </c>
      <c r="D11479" t="n">
        <v/>
      </c>
      <c r="E11479" t="n">
        <v/>
      </c>
      <c r="F11479" t="n">
        <v/>
      </c>
    </row>
    <row r="11480">
      <c r="A11480" t="n">
        <v>11478</v>
      </c>
      <c r="B11480" t="n">
        <v>6972.885</v>
      </c>
      <c r="C11480" t="n">
        <v/>
      </c>
      <c r="D11480" t="n">
        <v/>
      </c>
      <c r="E11480" t="n">
        <v/>
      </c>
      <c r="F11480" t="n">
        <v/>
      </c>
    </row>
    <row r="11481">
      <c r="A11481" t="n">
        <v>11479</v>
      </c>
      <c r="B11481" t="n">
        <v>6973.4925</v>
      </c>
      <c r="C11481" t="n">
        <v/>
      </c>
      <c r="D11481" t="n">
        <v/>
      </c>
      <c r="E11481" t="n">
        <v/>
      </c>
      <c r="F11481" t="n">
        <v/>
      </c>
    </row>
    <row r="11482">
      <c r="A11482" t="n">
        <v>11480</v>
      </c>
      <c r="B11482" t="n">
        <v>6974.1</v>
      </c>
      <c r="C11482" t="n">
        <v/>
      </c>
      <c r="D11482" t="n">
        <v/>
      </c>
      <c r="E11482" t="n">
        <v/>
      </c>
      <c r="F11482" t="n">
        <v/>
      </c>
    </row>
    <row r="11483">
      <c r="A11483" t="n">
        <v>11481</v>
      </c>
      <c r="B11483" t="n">
        <v>6974.7075</v>
      </c>
      <c r="C11483" t="n">
        <v/>
      </c>
      <c r="D11483" t="n">
        <v/>
      </c>
      <c r="E11483" t="n">
        <v/>
      </c>
      <c r="F11483" t="n">
        <v/>
      </c>
    </row>
    <row r="11484">
      <c r="A11484" t="n">
        <v>11482</v>
      </c>
      <c r="B11484" t="n">
        <v>6975.315000000001</v>
      </c>
      <c r="C11484" t="n">
        <v/>
      </c>
      <c r="D11484" t="n">
        <v/>
      </c>
      <c r="E11484" t="n">
        <v/>
      </c>
      <c r="F11484" t="n">
        <v/>
      </c>
    </row>
    <row r="11485">
      <c r="A11485" t="n">
        <v>11483</v>
      </c>
      <c r="B11485" t="n">
        <v>6975.922500000001</v>
      </c>
      <c r="C11485" t="n">
        <v/>
      </c>
      <c r="D11485" t="n">
        <v/>
      </c>
      <c r="E11485" t="n">
        <v/>
      </c>
      <c r="F11485" t="n">
        <v/>
      </c>
    </row>
    <row r="11486">
      <c r="A11486" t="n">
        <v>11484</v>
      </c>
      <c r="B11486" t="n">
        <v>6976.530000000001</v>
      </c>
      <c r="C11486" t="n">
        <v/>
      </c>
      <c r="D11486" t="n">
        <v/>
      </c>
      <c r="E11486" t="n">
        <v/>
      </c>
      <c r="F11486" t="n">
        <v/>
      </c>
    </row>
    <row r="11487">
      <c r="A11487" t="n">
        <v>11485</v>
      </c>
      <c r="B11487" t="n">
        <v>6977.137500000001</v>
      </c>
      <c r="C11487" t="n">
        <v/>
      </c>
      <c r="D11487" t="n">
        <v/>
      </c>
      <c r="E11487" t="n">
        <v/>
      </c>
      <c r="F11487" t="n">
        <v/>
      </c>
    </row>
    <row r="11488">
      <c r="A11488" t="n">
        <v>11486</v>
      </c>
      <c r="B11488" t="n">
        <v>6977.745000000001</v>
      </c>
      <c r="C11488" t="n">
        <v/>
      </c>
      <c r="D11488" t="n">
        <v/>
      </c>
      <c r="E11488" t="n">
        <v/>
      </c>
      <c r="F11488" t="n">
        <v/>
      </c>
    </row>
    <row r="11489">
      <c r="A11489" t="n">
        <v>11487</v>
      </c>
      <c r="B11489" t="n">
        <v>6978.352500000001</v>
      </c>
      <c r="C11489" t="n">
        <v/>
      </c>
      <c r="D11489" t="n">
        <v/>
      </c>
      <c r="E11489" t="n">
        <v/>
      </c>
      <c r="F11489" t="n">
        <v/>
      </c>
    </row>
    <row r="11490">
      <c r="A11490" t="n">
        <v>11488</v>
      </c>
      <c r="B11490" t="n">
        <v>6978.96</v>
      </c>
      <c r="C11490" t="n">
        <v/>
      </c>
      <c r="D11490" t="n">
        <v/>
      </c>
      <c r="E11490" t="n">
        <v/>
      </c>
      <c r="F11490" t="n">
        <v/>
      </c>
    </row>
    <row r="11491">
      <c r="A11491" t="n">
        <v>11489</v>
      </c>
      <c r="B11491" t="n">
        <v>6979.5675</v>
      </c>
      <c r="C11491" t="n">
        <v/>
      </c>
      <c r="D11491" t="n">
        <v/>
      </c>
      <c r="E11491" t="n">
        <v/>
      </c>
      <c r="F11491" t="n">
        <v/>
      </c>
    </row>
    <row r="11492">
      <c r="A11492" t="n">
        <v>11490</v>
      </c>
      <c r="B11492" t="n">
        <v>6980.175</v>
      </c>
      <c r="C11492" t="n">
        <v/>
      </c>
      <c r="D11492" t="n">
        <v/>
      </c>
      <c r="E11492" t="n">
        <v/>
      </c>
      <c r="F11492" t="n">
        <v/>
      </c>
    </row>
    <row r="11493">
      <c r="A11493" t="n">
        <v>11491</v>
      </c>
      <c r="B11493" t="n">
        <v>6980.7825</v>
      </c>
      <c r="C11493" t="n">
        <v/>
      </c>
      <c r="D11493" t="n">
        <v/>
      </c>
      <c r="E11493" t="n">
        <v/>
      </c>
      <c r="F11493" t="n">
        <v/>
      </c>
    </row>
    <row r="11494">
      <c r="A11494" t="n">
        <v>11492</v>
      </c>
      <c r="B11494" t="n">
        <v>6981.39</v>
      </c>
      <c r="C11494" t="n">
        <v/>
      </c>
      <c r="D11494" t="n">
        <v/>
      </c>
      <c r="E11494" t="n">
        <v/>
      </c>
      <c r="F11494" t="n">
        <v/>
      </c>
    </row>
    <row r="11495">
      <c r="A11495" t="n">
        <v>11493</v>
      </c>
      <c r="B11495" t="n">
        <v>6981.9975</v>
      </c>
      <c r="C11495" t="n">
        <v/>
      </c>
      <c r="D11495" t="n">
        <v/>
      </c>
      <c r="E11495" t="n">
        <v/>
      </c>
      <c r="F11495" t="n">
        <v/>
      </c>
    </row>
    <row r="11496">
      <c r="A11496" t="n">
        <v>11494</v>
      </c>
      <c r="B11496" t="n">
        <v>6982.605</v>
      </c>
      <c r="C11496" t="n">
        <v/>
      </c>
      <c r="D11496" t="n">
        <v/>
      </c>
      <c r="E11496" t="n">
        <v/>
      </c>
      <c r="F11496" t="n">
        <v/>
      </c>
    </row>
    <row r="11497">
      <c r="A11497" t="n">
        <v>11495</v>
      </c>
      <c r="B11497" t="n">
        <v>6983.212500000001</v>
      </c>
      <c r="C11497" t="n">
        <v/>
      </c>
      <c r="D11497" t="n">
        <v/>
      </c>
      <c r="E11497" t="n">
        <v/>
      </c>
      <c r="F11497" t="n">
        <v/>
      </c>
    </row>
    <row r="11498">
      <c r="A11498" t="n">
        <v>11496</v>
      </c>
      <c r="B11498" t="n">
        <v>6983.820000000001</v>
      </c>
      <c r="C11498" t="n">
        <v/>
      </c>
      <c r="D11498" t="n">
        <v/>
      </c>
      <c r="E11498" t="n">
        <v/>
      </c>
      <c r="F11498" t="n">
        <v/>
      </c>
    </row>
    <row r="11499">
      <c r="A11499" t="n">
        <v>11497</v>
      </c>
      <c r="B11499" t="n">
        <v>6984.427500000001</v>
      </c>
      <c r="C11499" t="n">
        <v/>
      </c>
      <c r="D11499" t="n">
        <v/>
      </c>
      <c r="E11499" t="n">
        <v/>
      </c>
      <c r="F11499" t="n">
        <v/>
      </c>
    </row>
    <row r="11500">
      <c r="A11500" t="n">
        <v>11498</v>
      </c>
      <c r="B11500" t="n">
        <v>6985.035000000001</v>
      </c>
      <c r="C11500" t="n">
        <v/>
      </c>
      <c r="D11500" t="n">
        <v/>
      </c>
      <c r="E11500" t="n">
        <v/>
      </c>
      <c r="F11500" t="n">
        <v/>
      </c>
    </row>
    <row r="11501">
      <c r="A11501" t="n">
        <v>11499</v>
      </c>
      <c r="B11501" t="n">
        <v>6985.642500000001</v>
      </c>
      <c r="C11501" t="n">
        <v/>
      </c>
      <c r="D11501" t="n">
        <v/>
      </c>
      <c r="E11501" t="n">
        <v/>
      </c>
      <c r="F11501" t="n">
        <v/>
      </c>
    </row>
    <row r="11502">
      <c r="A11502" t="n">
        <v>11500</v>
      </c>
      <c r="B11502" t="n">
        <v>6986.250000000001</v>
      </c>
      <c r="C11502" t="n">
        <v/>
      </c>
      <c r="D11502" t="n">
        <v/>
      </c>
      <c r="E11502" t="n">
        <v/>
      </c>
      <c r="F11502" t="n">
        <v/>
      </c>
    </row>
    <row r="11503">
      <c r="A11503" t="n">
        <v>11501</v>
      </c>
      <c r="B11503" t="n">
        <v>6986.8575</v>
      </c>
      <c r="C11503" t="n">
        <v/>
      </c>
      <c r="D11503" t="n">
        <v/>
      </c>
      <c r="E11503" t="n">
        <v/>
      </c>
      <c r="F11503" t="n">
        <v/>
      </c>
    </row>
    <row r="11504">
      <c r="A11504" t="n">
        <v>11502</v>
      </c>
      <c r="B11504" t="n">
        <v>6987.465</v>
      </c>
      <c r="C11504" t="n">
        <v/>
      </c>
      <c r="D11504" t="n">
        <v/>
      </c>
      <c r="E11504" t="n">
        <v/>
      </c>
      <c r="F11504" t="n">
        <v/>
      </c>
    </row>
    <row r="11505">
      <c r="A11505" t="n">
        <v>11503</v>
      </c>
      <c r="B11505" t="n">
        <v>6988.0725</v>
      </c>
      <c r="C11505" t="n">
        <v/>
      </c>
      <c r="D11505" t="n">
        <v/>
      </c>
      <c r="E11505" t="n">
        <v/>
      </c>
      <c r="F11505" t="n">
        <v/>
      </c>
    </row>
    <row r="11506">
      <c r="A11506" t="n">
        <v>11504</v>
      </c>
      <c r="B11506" t="n">
        <v>6988.68</v>
      </c>
      <c r="C11506" t="n">
        <v/>
      </c>
      <c r="D11506" t="n">
        <v/>
      </c>
      <c r="E11506" t="n">
        <v/>
      </c>
      <c r="F11506" t="n">
        <v/>
      </c>
    </row>
    <row r="11507">
      <c r="A11507" t="n">
        <v>11505</v>
      </c>
      <c r="B11507" t="n">
        <v>6989.2875</v>
      </c>
      <c r="C11507" t="n">
        <v/>
      </c>
      <c r="D11507" t="n">
        <v/>
      </c>
      <c r="E11507" t="n">
        <v/>
      </c>
      <c r="F11507" t="n">
        <v/>
      </c>
    </row>
    <row r="11508">
      <c r="A11508" t="n">
        <v>11506</v>
      </c>
      <c r="B11508" t="n">
        <v>6989.895</v>
      </c>
      <c r="C11508" t="n">
        <v/>
      </c>
      <c r="D11508" t="n">
        <v/>
      </c>
      <c r="E11508" t="n">
        <v/>
      </c>
      <c r="F11508" t="n">
        <v/>
      </c>
    </row>
    <row r="11509">
      <c r="A11509" t="n">
        <v>11507</v>
      </c>
      <c r="B11509" t="n">
        <v>6990.502500000001</v>
      </c>
      <c r="C11509" t="n">
        <v/>
      </c>
      <c r="D11509" t="n">
        <v/>
      </c>
      <c r="E11509" t="n">
        <v/>
      </c>
      <c r="F11509" t="n">
        <v/>
      </c>
    </row>
    <row r="11510">
      <c r="A11510" t="n">
        <v>11508</v>
      </c>
      <c r="B11510" t="n">
        <v>6991.110000000001</v>
      </c>
      <c r="C11510" t="n">
        <v/>
      </c>
      <c r="D11510" t="n">
        <v/>
      </c>
      <c r="E11510" t="n">
        <v/>
      </c>
      <c r="F11510" t="n">
        <v/>
      </c>
    </row>
    <row r="11511">
      <c r="A11511" t="n">
        <v>11509</v>
      </c>
      <c r="B11511" t="n">
        <v>6991.717500000001</v>
      </c>
      <c r="C11511" t="n">
        <v/>
      </c>
      <c r="D11511" t="n">
        <v/>
      </c>
      <c r="E11511" t="n">
        <v/>
      </c>
      <c r="F11511" t="n">
        <v/>
      </c>
    </row>
    <row r="11512">
      <c r="A11512" t="n">
        <v>11510</v>
      </c>
      <c r="B11512" t="n">
        <v>6992.325000000001</v>
      </c>
      <c r="C11512" t="n">
        <v/>
      </c>
      <c r="D11512" t="n">
        <v/>
      </c>
      <c r="E11512" t="n">
        <v/>
      </c>
      <c r="F11512" t="n">
        <v/>
      </c>
    </row>
    <row r="11513">
      <c r="A11513" t="n">
        <v>11511</v>
      </c>
      <c r="B11513" t="n">
        <v>6992.932500000001</v>
      </c>
      <c r="C11513" t="n">
        <v/>
      </c>
      <c r="D11513" t="n">
        <v/>
      </c>
      <c r="E11513" t="n">
        <v/>
      </c>
      <c r="F11513" t="n">
        <v/>
      </c>
    </row>
    <row r="11514">
      <c r="A11514" t="n">
        <v>11512</v>
      </c>
      <c r="B11514" t="n">
        <v>6993.540000000001</v>
      </c>
      <c r="C11514" t="n">
        <v/>
      </c>
      <c r="D11514" t="n">
        <v/>
      </c>
      <c r="E11514" t="n">
        <v/>
      </c>
      <c r="F11514" t="n">
        <v/>
      </c>
    </row>
    <row r="11515">
      <c r="A11515" t="n">
        <v>11513</v>
      </c>
      <c r="B11515" t="n">
        <v>6994.1475</v>
      </c>
      <c r="C11515" t="n">
        <v/>
      </c>
      <c r="D11515" t="n">
        <v/>
      </c>
      <c r="E11515" t="n">
        <v/>
      </c>
      <c r="F11515" t="n">
        <v/>
      </c>
    </row>
    <row r="11516">
      <c r="A11516" t="n">
        <v>11514</v>
      </c>
      <c r="B11516" t="n">
        <v>6994.755</v>
      </c>
      <c r="C11516" t="n">
        <v/>
      </c>
      <c r="D11516" t="n">
        <v/>
      </c>
      <c r="E11516" t="n">
        <v/>
      </c>
      <c r="F11516" t="n">
        <v/>
      </c>
    </row>
    <row r="11517">
      <c r="A11517" t="n">
        <v>11515</v>
      </c>
      <c r="B11517" t="n">
        <v>6995.3625</v>
      </c>
      <c r="C11517" t="n">
        <v/>
      </c>
      <c r="D11517" t="n">
        <v/>
      </c>
      <c r="E11517" t="n">
        <v/>
      </c>
      <c r="F11517" t="n">
        <v/>
      </c>
    </row>
    <row r="11518">
      <c r="A11518" t="n">
        <v>11516</v>
      </c>
      <c r="B11518" t="n">
        <v>6995.97</v>
      </c>
      <c r="C11518" t="n">
        <v/>
      </c>
      <c r="D11518" t="n">
        <v/>
      </c>
      <c r="E11518" t="n">
        <v/>
      </c>
      <c r="F11518" t="n">
        <v/>
      </c>
    </row>
    <row r="11519">
      <c r="A11519" t="n">
        <v>11517</v>
      </c>
      <c r="B11519" t="n">
        <v>6996.5775</v>
      </c>
      <c r="C11519" t="n">
        <v/>
      </c>
      <c r="D11519" t="n">
        <v/>
      </c>
      <c r="E11519" t="n">
        <v/>
      </c>
      <c r="F11519" t="n">
        <v/>
      </c>
    </row>
    <row r="11520">
      <c r="A11520" t="n">
        <v>11518</v>
      </c>
      <c r="B11520" t="n">
        <v>6997.185</v>
      </c>
      <c r="C11520" t="n">
        <v/>
      </c>
      <c r="D11520" t="n">
        <v/>
      </c>
      <c r="E11520" t="n">
        <v/>
      </c>
      <c r="F11520" t="n">
        <v/>
      </c>
    </row>
    <row r="11521">
      <c r="A11521" t="n">
        <v>11519</v>
      </c>
      <c r="B11521" t="n">
        <v>6997.7925</v>
      </c>
      <c r="C11521" t="n">
        <v/>
      </c>
      <c r="D11521" t="n">
        <v/>
      </c>
      <c r="E11521" t="n">
        <v/>
      </c>
      <c r="F11521" t="n">
        <v/>
      </c>
    </row>
    <row r="11522">
      <c r="A11522" t="n">
        <v>11520</v>
      </c>
      <c r="B11522" t="n">
        <v>6998.400000000001</v>
      </c>
      <c r="C11522" t="n">
        <v/>
      </c>
      <c r="D11522" t="n">
        <v/>
      </c>
      <c r="E11522" t="n">
        <v/>
      </c>
      <c r="F11522" t="n">
        <v/>
      </c>
    </row>
    <row r="11523">
      <c r="A11523" t="n">
        <v>11521</v>
      </c>
      <c r="B11523" t="n">
        <v>6999.007500000001</v>
      </c>
      <c r="C11523" t="n">
        <v/>
      </c>
      <c r="D11523" t="n">
        <v/>
      </c>
      <c r="E11523" t="n">
        <v/>
      </c>
      <c r="F11523" t="n">
        <v/>
      </c>
    </row>
    <row r="11524">
      <c r="A11524" t="n">
        <v>11522</v>
      </c>
      <c r="B11524" t="n">
        <v>6999.615000000001</v>
      </c>
      <c r="C11524" t="n">
        <v/>
      </c>
      <c r="D11524" t="n">
        <v/>
      </c>
      <c r="E11524" t="n">
        <v/>
      </c>
      <c r="F11524" t="n">
        <v/>
      </c>
    </row>
    <row r="11525">
      <c r="A11525" t="n">
        <v>11523</v>
      </c>
      <c r="B11525" t="n">
        <v>7000.222500000001</v>
      </c>
      <c r="C11525" t="n">
        <v/>
      </c>
      <c r="D11525" t="n">
        <v/>
      </c>
      <c r="E11525" t="n">
        <v/>
      </c>
      <c r="F11525" t="n">
        <v/>
      </c>
    </row>
    <row r="11526">
      <c r="A11526" t="n">
        <v>11524</v>
      </c>
      <c r="B11526" t="n">
        <v>7000.830000000001</v>
      </c>
      <c r="C11526" t="n">
        <v/>
      </c>
      <c r="D11526" t="n">
        <v/>
      </c>
      <c r="E11526" t="n">
        <v/>
      </c>
      <c r="F11526" t="n">
        <v/>
      </c>
    </row>
    <row r="11527">
      <c r="A11527" t="n">
        <v>11525</v>
      </c>
      <c r="B11527" t="n">
        <v>7001.437500000001</v>
      </c>
      <c r="C11527" t="n">
        <v/>
      </c>
      <c r="D11527" t="n">
        <v/>
      </c>
      <c r="E11527" t="n">
        <v/>
      </c>
      <c r="F11527" t="n">
        <v/>
      </c>
    </row>
    <row r="11528">
      <c r="A11528" t="n">
        <v>11526</v>
      </c>
      <c r="B11528" t="n">
        <v>7002.045</v>
      </c>
      <c r="C11528" t="n">
        <v/>
      </c>
      <c r="D11528" t="n">
        <v/>
      </c>
      <c r="E11528" t="n">
        <v/>
      </c>
      <c r="F11528" t="n">
        <v/>
      </c>
    </row>
    <row r="11529">
      <c r="A11529" t="n">
        <v>11527</v>
      </c>
      <c r="B11529" t="n">
        <v>7002.6525</v>
      </c>
      <c r="C11529" t="n">
        <v/>
      </c>
      <c r="D11529" t="n">
        <v/>
      </c>
      <c r="E11529" t="n">
        <v/>
      </c>
      <c r="F11529" t="n">
        <v/>
      </c>
    </row>
    <row r="11530">
      <c r="A11530" t="n">
        <v>11528</v>
      </c>
      <c r="B11530" t="n">
        <v>7003.26</v>
      </c>
      <c r="C11530" t="n">
        <v/>
      </c>
      <c r="D11530" t="n">
        <v/>
      </c>
      <c r="E11530" t="n">
        <v/>
      </c>
      <c r="F11530" t="n">
        <v/>
      </c>
    </row>
    <row r="11531">
      <c r="A11531" t="n">
        <v>11529</v>
      </c>
      <c r="B11531" t="n">
        <v>7003.8675</v>
      </c>
      <c r="C11531" t="n">
        <v/>
      </c>
      <c r="D11531" t="n">
        <v/>
      </c>
      <c r="E11531" t="n">
        <v/>
      </c>
      <c r="F11531" t="n">
        <v/>
      </c>
    </row>
    <row r="11532">
      <c r="A11532" t="n">
        <v>11530</v>
      </c>
      <c r="B11532" t="n">
        <v>7004.475</v>
      </c>
      <c r="C11532" t="n">
        <v/>
      </c>
      <c r="D11532" t="n">
        <v/>
      </c>
      <c r="E11532" t="n">
        <v/>
      </c>
      <c r="F11532" t="n">
        <v/>
      </c>
    </row>
    <row r="11533">
      <c r="A11533" t="n">
        <v>11531</v>
      </c>
      <c r="B11533" t="n">
        <v>7005.0825</v>
      </c>
      <c r="C11533" t="n">
        <v/>
      </c>
      <c r="D11533" t="n">
        <v/>
      </c>
      <c r="E11533" t="n">
        <v/>
      </c>
      <c r="F11533" t="n">
        <v/>
      </c>
    </row>
    <row r="11534">
      <c r="A11534" t="n">
        <v>11532</v>
      </c>
      <c r="B11534" t="n">
        <v>7005.690000000001</v>
      </c>
      <c r="C11534" t="n">
        <v/>
      </c>
      <c r="D11534" t="n">
        <v/>
      </c>
      <c r="E11534" t="n">
        <v/>
      </c>
      <c r="F11534" t="n">
        <v/>
      </c>
    </row>
    <row r="11535">
      <c r="A11535" t="n">
        <v>11533</v>
      </c>
      <c r="B11535" t="n">
        <v>7006.297500000001</v>
      </c>
      <c r="C11535" t="n">
        <v/>
      </c>
      <c r="D11535" t="n">
        <v/>
      </c>
      <c r="E11535" t="n">
        <v/>
      </c>
      <c r="F11535" t="n">
        <v/>
      </c>
    </row>
    <row r="11536">
      <c r="A11536" t="n">
        <v>11534</v>
      </c>
      <c r="B11536" t="n">
        <v>7006.905000000001</v>
      </c>
      <c r="C11536" t="n">
        <v/>
      </c>
      <c r="D11536" t="n">
        <v/>
      </c>
      <c r="E11536" t="n">
        <v/>
      </c>
      <c r="F11536" t="n">
        <v/>
      </c>
    </row>
    <row r="11537">
      <c r="A11537" t="n">
        <v>11535</v>
      </c>
      <c r="B11537" t="n">
        <v>7007.512500000001</v>
      </c>
      <c r="C11537" t="n">
        <v/>
      </c>
      <c r="D11537" t="n">
        <v/>
      </c>
      <c r="E11537" t="n">
        <v/>
      </c>
      <c r="F11537" t="n">
        <v/>
      </c>
    </row>
    <row r="11538">
      <c r="A11538" t="n">
        <v>11536</v>
      </c>
      <c r="B11538" t="n">
        <v>7008.120000000001</v>
      </c>
      <c r="C11538" t="n">
        <v/>
      </c>
      <c r="D11538" t="n">
        <v/>
      </c>
      <c r="E11538" t="n">
        <v/>
      </c>
      <c r="F11538" t="n">
        <v/>
      </c>
    </row>
    <row r="11539">
      <c r="A11539" t="n">
        <v>11537</v>
      </c>
      <c r="B11539" t="n">
        <v>7008.727500000001</v>
      </c>
      <c r="C11539" t="n">
        <v/>
      </c>
      <c r="D11539" t="n">
        <v/>
      </c>
      <c r="E11539" t="n">
        <v/>
      </c>
      <c r="F11539" t="n">
        <v/>
      </c>
    </row>
    <row r="11540">
      <c r="A11540" t="n">
        <v>11538</v>
      </c>
      <c r="B11540" t="n">
        <v>7009.335</v>
      </c>
      <c r="C11540" t="n">
        <v/>
      </c>
      <c r="D11540" t="n">
        <v/>
      </c>
      <c r="E11540" t="n">
        <v/>
      </c>
      <c r="F11540" t="n">
        <v/>
      </c>
    </row>
    <row r="11541">
      <c r="A11541" t="n">
        <v>11539</v>
      </c>
      <c r="B11541" t="n">
        <v>7009.9425</v>
      </c>
      <c r="C11541" t="n">
        <v/>
      </c>
      <c r="D11541" t="n">
        <v/>
      </c>
      <c r="E11541" t="n">
        <v/>
      </c>
      <c r="F11541" t="n">
        <v/>
      </c>
    </row>
    <row r="11542">
      <c r="A11542" t="n">
        <v>11540</v>
      </c>
      <c r="B11542" t="n">
        <v>7010.55</v>
      </c>
      <c r="C11542" t="n">
        <v/>
      </c>
      <c r="D11542" t="n">
        <v/>
      </c>
      <c r="E11542" t="n">
        <v/>
      </c>
      <c r="F11542" t="n">
        <v/>
      </c>
    </row>
    <row r="11543">
      <c r="A11543" t="n">
        <v>11541</v>
      </c>
      <c r="B11543" t="n">
        <v>7011.1575</v>
      </c>
      <c r="C11543" t="n">
        <v/>
      </c>
      <c r="D11543" t="n">
        <v/>
      </c>
      <c r="E11543" t="n">
        <v/>
      </c>
      <c r="F11543" t="n">
        <v/>
      </c>
    </row>
    <row r="11544">
      <c r="A11544" t="n">
        <v>11542</v>
      </c>
      <c r="B11544" t="n">
        <v>7011.765</v>
      </c>
      <c r="C11544" t="n">
        <v/>
      </c>
      <c r="D11544" t="n">
        <v/>
      </c>
      <c r="E11544" t="n">
        <v/>
      </c>
      <c r="F11544" t="n">
        <v/>
      </c>
    </row>
    <row r="11545">
      <c r="A11545" t="n">
        <v>11543</v>
      </c>
      <c r="B11545" t="n">
        <v>7012.3725</v>
      </c>
      <c r="C11545" t="n">
        <v/>
      </c>
      <c r="D11545" t="n">
        <v/>
      </c>
      <c r="E11545" t="n">
        <v/>
      </c>
      <c r="F11545" t="n">
        <v/>
      </c>
    </row>
    <row r="11546">
      <c r="A11546" t="n">
        <v>11544</v>
      </c>
      <c r="B11546" t="n">
        <v>7012.98</v>
      </c>
      <c r="C11546" t="n">
        <v/>
      </c>
      <c r="D11546" t="n">
        <v/>
      </c>
      <c r="E11546" t="n">
        <v/>
      </c>
      <c r="F11546" t="n">
        <v/>
      </c>
    </row>
    <row r="11547">
      <c r="A11547" t="n">
        <v>11545</v>
      </c>
      <c r="B11547" t="n">
        <v>7013.587500000001</v>
      </c>
      <c r="C11547" t="n">
        <v/>
      </c>
      <c r="D11547" t="n">
        <v/>
      </c>
      <c r="E11547" t="n">
        <v/>
      </c>
      <c r="F11547" t="n">
        <v/>
      </c>
    </row>
    <row r="11548">
      <c r="A11548" t="n">
        <v>11546</v>
      </c>
      <c r="B11548" t="n">
        <v>7014.195000000001</v>
      </c>
      <c r="C11548" t="n">
        <v/>
      </c>
      <c r="D11548" t="n">
        <v/>
      </c>
      <c r="E11548" t="n">
        <v/>
      </c>
      <c r="F11548" t="n">
        <v/>
      </c>
    </row>
    <row r="11549">
      <c r="A11549" t="n">
        <v>11547</v>
      </c>
      <c r="B11549" t="n">
        <v>7014.802500000001</v>
      </c>
      <c r="C11549" t="n">
        <v/>
      </c>
      <c r="D11549" t="n">
        <v/>
      </c>
      <c r="E11549" t="n">
        <v/>
      </c>
      <c r="F11549" t="n">
        <v/>
      </c>
    </row>
    <row r="11550">
      <c r="A11550" t="n">
        <v>11548</v>
      </c>
      <c r="B11550" t="n">
        <v>7015.410000000001</v>
      </c>
      <c r="C11550" t="n">
        <v/>
      </c>
      <c r="D11550" t="n">
        <v/>
      </c>
      <c r="E11550" t="n">
        <v/>
      </c>
      <c r="F11550" t="n">
        <v/>
      </c>
    </row>
    <row r="11551">
      <c r="A11551" t="n">
        <v>11549</v>
      </c>
      <c r="B11551" t="n">
        <v>7016.017500000001</v>
      </c>
      <c r="C11551" t="n">
        <v/>
      </c>
      <c r="D11551" t="n">
        <v/>
      </c>
      <c r="E11551" t="n">
        <v/>
      </c>
      <c r="F11551" t="n">
        <v/>
      </c>
    </row>
    <row r="11552">
      <c r="A11552" t="n">
        <v>11550</v>
      </c>
      <c r="B11552" t="n">
        <v>7016.625000000001</v>
      </c>
      <c r="C11552" t="n">
        <v/>
      </c>
      <c r="D11552" t="n">
        <v/>
      </c>
      <c r="E11552" t="n">
        <v/>
      </c>
      <c r="F11552" t="n">
        <v/>
      </c>
    </row>
    <row r="11553">
      <c r="A11553" t="n">
        <v>11551</v>
      </c>
      <c r="B11553" t="n">
        <v>7017.2325</v>
      </c>
      <c r="C11553" t="n">
        <v/>
      </c>
      <c r="D11553" t="n">
        <v/>
      </c>
      <c r="E11553" t="n">
        <v/>
      </c>
      <c r="F11553" t="n">
        <v/>
      </c>
    </row>
    <row r="11554">
      <c r="A11554" t="n">
        <v>11552</v>
      </c>
      <c r="B11554" t="n">
        <v>7017.84</v>
      </c>
      <c r="C11554" t="n">
        <v/>
      </c>
      <c r="D11554" t="n">
        <v/>
      </c>
      <c r="E11554" t="n">
        <v/>
      </c>
      <c r="F11554" t="n">
        <v/>
      </c>
    </row>
    <row r="11555">
      <c r="A11555" t="n">
        <v>11553</v>
      </c>
      <c r="B11555" t="n">
        <v>7018.4475</v>
      </c>
      <c r="C11555" t="n">
        <v/>
      </c>
      <c r="D11555" t="n">
        <v/>
      </c>
      <c r="E11555" t="n">
        <v/>
      </c>
      <c r="F11555" t="n">
        <v/>
      </c>
    </row>
    <row r="11556">
      <c r="A11556" t="n">
        <v>11554</v>
      </c>
      <c r="B11556" t="n">
        <v>7019.055</v>
      </c>
      <c r="C11556" t="n">
        <v/>
      </c>
      <c r="D11556" t="n">
        <v/>
      </c>
      <c r="E11556" t="n">
        <v/>
      </c>
      <c r="F11556" t="n">
        <v/>
      </c>
    </row>
    <row r="11557">
      <c r="A11557" t="n">
        <v>11555</v>
      </c>
      <c r="B11557" t="n">
        <v>7019.6625</v>
      </c>
      <c r="C11557" t="n">
        <v/>
      </c>
      <c r="D11557" t="n">
        <v/>
      </c>
      <c r="E11557" t="n">
        <v/>
      </c>
      <c r="F11557" t="n">
        <v/>
      </c>
    </row>
    <row r="11558">
      <c r="A11558" t="n">
        <v>11556</v>
      </c>
      <c r="B11558" t="n">
        <v>7020.27</v>
      </c>
      <c r="C11558" t="n">
        <v/>
      </c>
      <c r="D11558" t="n">
        <v/>
      </c>
      <c r="E11558" t="n">
        <v/>
      </c>
      <c r="F11558" t="n">
        <v/>
      </c>
    </row>
    <row r="11559">
      <c r="A11559" t="n">
        <v>11557</v>
      </c>
      <c r="B11559" t="n">
        <v>7020.877500000001</v>
      </c>
      <c r="C11559" t="n">
        <v/>
      </c>
      <c r="D11559" t="n">
        <v/>
      </c>
      <c r="E11559" t="n">
        <v/>
      </c>
      <c r="F11559" t="n">
        <v/>
      </c>
    </row>
    <row r="11560">
      <c r="A11560" t="n">
        <v>11558</v>
      </c>
      <c r="B11560" t="n">
        <v>7021.485000000001</v>
      </c>
      <c r="C11560" t="n">
        <v/>
      </c>
      <c r="D11560" t="n">
        <v/>
      </c>
      <c r="E11560" t="n">
        <v/>
      </c>
      <c r="F11560" t="n">
        <v/>
      </c>
    </row>
    <row r="11561">
      <c r="A11561" t="n">
        <v>11559</v>
      </c>
      <c r="B11561" t="n">
        <v>7022.092500000001</v>
      </c>
      <c r="C11561" t="n">
        <v/>
      </c>
      <c r="D11561" t="n">
        <v/>
      </c>
      <c r="E11561" t="n">
        <v/>
      </c>
      <c r="F11561" t="n">
        <v/>
      </c>
    </row>
    <row r="11562">
      <c r="A11562" t="n">
        <v>11560</v>
      </c>
      <c r="B11562" t="n">
        <v>7022.700000000001</v>
      </c>
      <c r="C11562" t="n">
        <v/>
      </c>
      <c r="D11562" t="n">
        <v/>
      </c>
      <c r="E11562" t="n">
        <v/>
      </c>
      <c r="F11562" t="n">
        <v/>
      </c>
    </row>
    <row r="11563">
      <c r="A11563" t="n">
        <v>11561</v>
      </c>
      <c r="B11563" t="n">
        <v>7023.307500000001</v>
      </c>
      <c r="C11563" t="n">
        <v/>
      </c>
      <c r="D11563" t="n">
        <v/>
      </c>
      <c r="E11563" t="n">
        <v/>
      </c>
      <c r="F11563" t="n">
        <v/>
      </c>
    </row>
    <row r="11564">
      <c r="A11564" t="n">
        <v>11562</v>
      </c>
      <c r="B11564" t="n">
        <v>7023.915000000001</v>
      </c>
      <c r="C11564" t="n">
        <v/>
      </c>
      <c r="D11564" t="n">
        <v/>
      </c>
      <c r="E11564" t="n">
        <v/>
      </c>
      <c r="F11564" t="n">
        <v/>
      </c>
    </row>
    <row r="11565">
      <c r="A11565" t="n">
        <v>11563</v>
      </c>
      <c r="B11565" t="n">
        <v>7024.5225</v>
      </c>
      <c r="C11565" t="n">
        <v/>
      </c>
      <c r="D11565" t="n">
        <v/>
      </c>
      <c r="E11565" t="n">
        <v/>
      </c>
      <c r="F11565" t="n">
        <v/>
      </c>
    </row>
    <row r="11566">
      <c r="A11566" t="n">
        <v>11564</v>
      </c>
      <c r="B11566" t="n">
        <v>7025.13</v>
      </c>
      <c r="C11566" t="n">
        <v/>
      </c>
      <c r="D11566" t="n">
        <v/>
      </c>
      <c r="E11566" t="n">
        <v/>
      </c>
      <c r="F11566" t="n">
        <v/>
      </c>
    </row>
    <row r="11567">
      <c r="A11567" t="n">
        <v>11565</v>
      </c>
      <c r="B11567" t="n">
        <v>7025.7375</v>
      </c>
      <c r="C11567" t="n">
        <v/>
      </c>
      <c r="D11567" t="n">
        <v/>
      </c>
      <c r="E11567" t="n">
        <v/>
      </c>
      <c r="F11567" t="n">
        <v/>
      </c>
    </row>
    <row r="11568">
      <c r="A11568" t="n">
        <v>11566</v>
      </c>
      <c r="B11568" t="n">
        <v>7026.345</v>
      </c>
      <c r="C11568" t="n">
        <v/>
      </c>
      <c r="D11568" t="n">
        <v/>
      </c>
      <c r="E11568" t="n">
        <v/>
      </c>
      <c r="F11568" t="n">
        <v/>
      </c>
    </row>
    <row r="11569">
      <c r="A11569" t="n">
        <v>11567</v>
      </c>
      <c r="B11569" t="n">
        <v>7026.9525</v>
      </c>
      <c r="C11569" t="n">
        <v/>
      </c>
      <c r="D11569" t="n">
        <v/>
      </c>
      <c r="E11569" t="n">
        <v/>
      </c>
      <c r="F11569" t="n">
        <v/>
      </c>
    </row>
    <row r="11570">
      <c r="A11570" t="n">
        <v>11568</v>
      </c>
      <c r="B11570" t="n">
        <v>7027.56</v>
      </c>
      <c r="C11570" t="n">
        <v/>
      </c>
      <c r="D11570" t="n">
        <v/>
      </c>
      <c r="E11570" t="n">
        <v/>
      </c>
      <c r="F11570" t="n">
        <v/>
      </c>
    </row>
    <row r="11571">
      <c r="A11571" t="n">
        <v>11569</v>
      </c>
      <c r="B11571" t="n">
        <v>7028.1675</v>
      </c>
      <c r="C11571" t="n">
        <v/>
      </c>
      <c r="D11571" t="n">
        <v/>
      </c>
      <c r="E11571" t="n">
        <v/>
      </c>
      <c r="F11571" t="n">
        <v/>
      </c>
    </row>
    <row r="11572">
      <c r="A11572" t="n">
        <v>11570</v>
      </c>
      <c r="B11572" t="n">
        <v>7028.775000000001</v>
      </c>
      <c r="C11572" t="n">
        <v/>
      </c>
      <c r="D11572" t="n">
        <v/>
      </c>
      <c r="E11572" t="n">
        <v/>
      </c>
      <c r="F11572" t="n">
        <v/>
      </c>
    </row>
    <row r="11573">
      <c r="A11573" t="n">
        <v>11571</v>
      </c>
      <c r="B11573" t="n">
        <v>7029.382500000001</v>
      </c>
      <c r="C11573" t="n">
        <v/>
      </c>
      <c r="D11573" t="n">
        <v/>
      </c>
      <c r="E11573" t="n">
        <v/>
      </c>
      <c r="F11573" t="n">
        <v/>
      </c>
    </row>
    <row r="11574">
      <c r="A11574" t="n">
        <v>11572</v>
      </c>
      <c r="B11574" t="n">
        <v>7029.990000000001</v>
      </c>
      <c r="C11574" t="n">
        <v/>
      </c>
      <c r="D11574" t="n">
        <v/>
      </c>
      <c r="E11574" t="n">
        <v/>
      </c>
      <c r="F11574" t="n">
        <v/>
      </c>
    </row>
    <row r="11575">
      <c r="A11575" t="n">
        <v>11573</v>
      </c>
      <c r="B11575" t="n">
        <v>7030.597500000001</v>
      </c>
      <c r="C11575" t="n">
        <v/>
      </c>
      <c r="D11575" t="n">
        <v/>
      </c>
      <c r="E11575" t="n">
        <v/>
      </c>
      <c r="F11575" t="n">
        <v/>
      </c>
    </row>
    <row r="11576">
      <c r="A11576" t="n">
        <v>11574</v>
      </c>
      <c r="B11576" t="n">
        <v>7031.205000000001</v>
      </c>
      <c r="C11576" t="n">
        <v/>
      </c>
      <c r="D11576" t="n">
        <v/>
      </c>
      <c r="E11576" t="n">
        <v/>
      </c>
      <c r="F11576" t="n">
        <v/>
      </c>
    </row>
    <row r="11577">
      <c r="A11577" t="n">
        <v>11575</v>
      </c>
      <c r="B11577" t="n">
        <v>7031.812500000001</v>
      </c>
      <c r="C11577" t="n">
        <v/>
      </c>
      <c r="D11577" t="n">
        <v/>
      </c>
      <c r="E11577" t="n">
        <v/>
      </c>
      <c r="F11577" t="n">
        <v/>
      </c>
    </row>
    <row r="11578">
      <c r="A11578" t="n">
        <v>11576</v>
      </c>
      <c r="B11578" t="n">
        <v>7032.42</v>
      </c>
      <c r="C11578" t="n">
        <v/>
      </c>
      <c r="D11578" t="n">
        <v/>
      </c>
      <c r="E11578" t="n">
        <v/>
      </c>
      <c r="F11578" t="n">
        <v/>
      </c>
    </row>
    <row r="11579">
      <c r="A11579" t="n">
        <v>11577</v>
      </c>
      <c r="B11579" t="n">
        <v>7033.0275</v>
      </c>
      <c r="C11579" t="n">
        <v/>
      </c>
      <c r="D11579" t="n">
        <v/>
      </c>
      <c r="E11579" t="n">
        <v/>
      </c>
      <c r="F11579" t="n">
        <v/>
      </c>
    </row>
    <row r="11580">
      <c r="A11580" t="n">
        <v>11578</v>
      </c>
      <c r="B11580" t="n">
        <v>7033.635</v>
      </c>
      <c r="C11580" t="n">
        <v/>
      </c>
      <c r="D11580" t="n">
        <v/>
      </c>
      <c r="E11580" t="n">
        <v/>
      </c>
      <c r="F11580" t="n">
        <v/>
      </c>
    </row>
    <row r="11581">
      <c r="A11581" t="n">
        <v>11579</v>
      </c>
      <c r="B11581" t="n">
        <v>7034.2425</v>
      </c>
      <c r="C11581" t="n">
        <v/>
      </c>
      <c r="D11581" t="n">
        <v/>
      </c>
      <c r="E11581" t="n">
        <v/>
      </c>
      <c r="F11581" t="n">
        <v/>
      </c>
    </row>
    <row r="11582">
      <c r="A11582" t="n">
        <v>11580</v>
      </c>
      <c r="B11582" t="n">
        <v>7034.85</v>
      </c>
      <c r="C11582" t="n">
        <v/>
      </c>
      <c r="D11582" t="n">
        <v/>
      </c>
      <c r="E11582" t="n">
        <v/>
      </c>
      <c r="F11582" t="n">
        <v/>
      </c>
    </row>
    <row r="11583">
      <c r="A11583" t="n">
        <v>11581</v>
      </c>
      <c r="B11583" t="n">
        <v>7035.4575</v>
      </c>
      <c r="C11583" t="n">
        <v/>
      </c>
      <c r="D11583" t="n">
        <v/>
      </c>
      <c r="E11583" t="n">
        <v/>
      </c>
      <c r="F11583" t="n">
        <v/>
      </c>
    </row>
    <row r="11584">
      <c r="A11584" t="n">
        <v>11582</v>
      </c>
      <c r="B11584" t="n">
        <v>7036.065000000001</v>
      </c>
      <c r="C11584" t="n">
        <v/>
      </c>
      <c r="D11584" t="n">
        <v/>
      </c>
      <c r="E11584" t="n">
        <v/>
      </c>
      <c r="F11584" t="n">
        <v/>
      </c>
    </row>
    <row r="11585">
      <c r="A11585" t="n">
        <v>11583</v>
      </c>
      <c r="B11585" t="n">
        <v>7036.672500000001</v>
      </c>
      <c r="C11585" t="n">
        <v/>
      </c>
      <c r="D11585" t="n">
        <v/>
      </c>
      <c r="E11585" t="n">
        <v/>
      </c>
      <c r="F11585" t="n">
        <v/>
      </c>
    </row>
    <row r="11586">
      <c r="A11586" t="n">
        <v>11584</v>
      </c>
      <c r="B11586" t="n">
        <v>7037.280000000001</v>
      </c>
      <c r="C11586" t="n">
        <v/>
      </c>
      <c r="D11586" t="n">
        <v/>
      </c>
      <c r="E11586" t="n">
        <v/>
      </c>
      <c r="F11586" t="n">
        <v/>
      </c>
    </row>
    <row r="11587">
      <c r="A11587" t="n">
        <v>11585</v>
      </c>
      <c r="B11587" t="n">
        <v>7037.887500000001</v>
      </c>
      <c r="C11587" t="n">
        <v/>
      </c>
      <c r="D11587" t="n">
        <v/>
      </c>
      <c r="E11587" t="n">
        <v/>
      </c>
      <c r="F11587" t="n">
        <v/>
      </c>
    </row>
    <row r="11588">
      <c r="A11588" t="n">
        <v>11586</v>
      </c>
      <c r="B11588" t="n">
        <v>7038.495000000001</v>
      </c>
      <c r="C11588" t="n">
        <v/>
      </c>
      <c r="D11588" t="n">
        <v/>
      </c>
      <c r="E11588" t="n">
        <v/>
      </c>
      <c r="F11588" t="n">
        <v/>
      </c>
    </row>
    <row r="11589">
      <c r="A11589" t="n">
        <v>11587</v>
      </c>
      <c r="B11589" t="n">
        <v>7039.102500000001</v>
      </c>
      <c r="C11589" t="n">
        <v/>
      </c>
      <c r="D11589" t="n">
        <v/>
      </c>
      <c r="E11589" t="n">
        <v/>
      </c>
      <c r="F11589" t="n">
        <v/>
      </c>
    </row>
    <row r="11590">
      <c r="A11590" t="n">
        <v>11588</v>
      </c>
      <c r="B11590" t="n">
        <v>7039.71</v>
      </c>
      <c r="C11590" t="n">
        <v/>
      </c>
      <c r="D11590" t="n">
        <v/>
      </c>
      <c r="E11590" t="n">
        <v/>
      </c>
      <c r="F11590" t="n">
        <v/>
      </c>
    </row>
    <row r="11591">
      <c r="A11591" t="n">
        <v>11589</v>
      </c>
      <c r="B11591" t="n">
        <v>7040.3175</v>
      </c>
      <c r="C11591" t="n">
        <v/>
      </c>
      <c r="D11591" t="n">
        <v/>
      </c>
      <c r="E11591" t="n">
        <v/>
      </c>
      <c r="F11591" t="n">
        <v/>
      </c>
    </row>
    <row r="11592">
      <c r="A11592" t="n">
        <v>11590</v>
      </c>
      <c r="B11592" t="n">
        <v>7040.925</v>
      </c>
      <c r="C11592" t="n">
        <v/>
      </c>
      <c r="D11592" t="n">
        <v/>
      </c>
      <c r="E11592" t="n">
        <v/>
      </c>
      <c r="F11592" t="n">
        <v/>
      </c>
    </row>
    <row r="11593">
      <c r="A11593" t="n">
        <v>11591</v>
      </c>
      <c r="B11593" t="n">
        <v>7041.5325</v>
      </c>
      <c r="C11593" t="n">
        <v/>
      </c>
      <c r="D11593" t="n">
        <v/>
      </c>
      <c r="E11593" t="n">
        <v/>
      </c>
      <c r="F11593" t="n">
        <v/>
      </c>
    </row>
    <row r="11594">
      <c r="A11594" t="n">
        <v>11592</v>
      </c>
      <c r="B11594" t="n">
        <v>7042.14</v>
      </c>
      <c r="C11594" t="n">
        <v/>
      </c>
      <c r="D11594" t="n">
        <v/>
      </c>
      <c r="E11594" t="n">
        <v/>
      </c>
      <c r="F11594" t="n">
        <v/>
      </c>
    </row>
    <row r="11595">
      <c r="A11595" t="n">
        <v>11593</v>
      </c>
      <c r="B11595" t="n">
        <v>7042.7475</v>
      </c>
      <c r="C11595" t="n">
        <v/>
      </c>
      <c r="D11595" t="n">
        <v/>
      </c>
      <c r="E11595" t="n">
        <v/>
      </c>
      <c r="F11595" t="n">
        <v/>
      </c>
    </row>
    <row r="11596">
      <c r="A11596" t="n">
        <v>11594</v>
      </c>
      <c r="B11596" t="n">
        <v>7043.355</v>
      </c>
      <c r="C11596" t="n">
        <v/>
      </c>
      <c r="D11596" t="n">
        <v/>
      </c>
      <c r="E11596" t="n">
        <v/>
      </c>
      <c r="F11596" t="n">
        <v/>
      </c>
    </row>
    <row r="11597">
      <c r="A11597" t="n">
        <v>11595</v>
      </c>
      <c r="B11597" t="n">
        <v>7043.962500000001</v>
      </c>
      <c r="C11597" t="n">
        <v/>
      </c>
      <c r="D11597" t="n">
        <v/>
      </c>
      <c r="E11597" t="n">
        <v/>
      </c>
      <c r="F11597" t="n">
        <v/>
      </c>
    </row>
    <row r="11598">
      <c r="A11598" t="n">
        <v>11596</v>
      </c>
      <c r="B11598" t="n">
        <v>7044.570000000001</v>
      </c>
      <c r="C11598" t="n">
        <v/>
      </c>
      <c r="D11598" t="n">
        <v/>
      </c>
      <c r="E11598" t="n">
        <v/>
      </c>
      <c r="F11598" t="n">
        <v/>
      </c>
    </row>
    <row r="11599">
      <c r="A11599" t="n">
        <v>11597</v>
      </c>
      <c r="B11599" t="n">
        <v>7045.177500000001</v>
      </c>
      <c r="C11599" t="n">
        <v/>
      </c>
      <c r="D11599" t="n">
        <v/>
      </c>
      <c r="E11599" t="n">
        <v/>
      </c>
      <c r="F11599" t="n">
        <v/>
      </c>
    </row>
    <row r="11600">
      <c r="A11600" t="n">
        <v>11598</v>
      </c>
      <c r="B11600" t="n">
        <v>7045.785000000001</v>
      </c>
      <c r="C11600" t="n">
        <v/>
      </c>
      <c r="D11600" t="n">
        <v/>
      </c>
      <c r="E11600" t="n">
        <v/>
      </c>
      <c r="F11600" t="n">
        <v/>
      </c>
    </row>
    <row r="11601">
      <c r="A11601" t="n">
        <v>11599</v>
      </c>
      <c r="B11601" t="n">
        <v>7046.392500000001</v>
      </c>
      <c r="C11601" t="n">
        <v/>
      </c>
      <c r="D11601" t="n">
        <v/>
      </c>
      <c r="E11601" t="n">
        <v/>
      </c>
      <c r="F11601" t="n">
        <v/>
      </c>
    </row>
    <row r="11602">
      <c r="A11602" t="n">
        <v>11600</v>
      </c>
      <c r="B11602" t="n">
        <v>7047.000000000001</v>
      </c>
      <c r="C11602" t="n">
        <v/>
      </c>
      <c r="D11602" t="n">
        <v/>
      </c>
      <c r="E11602" t="n">
        <v/>
      </c>
      <c r="F11602" t="n">
        <v/>
      </c>
    </row>
    <row r="11603">
      <c r="A11603" t="n">
        <v>11601</v>
      </c>
      <c r="B11603" t="n">
        <v>7047.6075</v>
      </c>
      <c r="C11603" t="n">
        <v/>
      </c>
      <c r="D11603" t="n">
        <v/>
      </c>
      <c r="E11603" t="n">
        <v/>
      </c>
      <c r="F11603" t="n">
        <v/>
      </c>
    </row>
    <row r="11604">
      <c r="A11604" t="n">
        <v>11602</v>
      </c>
      <c r="B11604" t="n">
        <v>7048.215</v>
      </c>
      <c r="C11604" t="n">
        <v/>
      </c>
      <c r="D11604" t="n">
        <v/>
      </c>
      <c r="E11604" t="n">
        <v/>
      </c>
      <c r="F11604" t="n">
        <v/>
      </c>
    </row>
    <row r="11605">
      <c r="A11605" t="n">
        <v>11603</v>
      </c>
      <c r="B11605" t="n">
        <v>7048.8225</v>
      </c>
      <c r="C11605" t="n">
        <v/>
      </c>
      <c r="D11605" t="n">
        <v/>
      </c>
      <c r="E11605" t="n">
        <v/>
      </c>
      <c r="F11605" t="n">
        <v/>
      </c>
    </row>
    <row r="11606">
      <c r="A11606" t="n">
        <v>11604</v>
      </c>
      <c r="B11606" t="n">
        <v>7049.43</v>
      </c>
      <c r="C11606" t="n">
        <v/>
      </c>
      <c r="D11606" t="n">
        <v/>
      </c>
      <c r="E11606" t="n">
        <v/>
      </c>
      <c r="F11606" t="n">
        <v/>
      </c>
    </row>
    <row r="11607">
      <c r="A11607" t="n">
        <v>11605</v>
      </c>
      <c r="B11607" t="n">
        <v>7050.0375</v>
      </c>
      <c r="C11607" t="n">
        <v/>
      </c>
      <c r="D11607" t="n">
        <v/>
      </c>
      <c r="E11607" t="n">
        <v/>
      </c>
      <c r="F11607" t="n">
        <v/>
      </c>
    </row>
    <row r="11608">
      <c r="A11608" t="n">
        <v>11606</v>
      </c>
      <c r="B11608" t="n">
        <v>7050.645</v>
      </c>
      <c r="C11608" t="n">
        <v/>
      </c>
      <c r="D11608" t="n">
        <v/>
      </c>
      <c r="E11608" t="n">
        <v/>
      </c>
      <c r="F11608" t="n">
        <v/>
      </c>
    </row>
    <row r="11609">
      <c r="A11609" t="n">
        <v>11607</v>
      </c>
      <c r="B11609" t="n">
        <v>7051.252500000001</v>
      </c>
      <c r="C11609" t="n">
        <v/>
      </c>
      <c r="D11609" t="n">
        <v/>
      </c>
      <c r="E11609" t="n">
        <v/>
      </c>
      <c r="F11609" t="n">
        <v/>
      </c>
    </row>
    <row r="11610">
      <c r="A11610" t="n">
        <v>11608</v>
      </c>
      <c r="B11610" t="n">
        <v>7051.860000000001</v>
      </c>
      <c r="C11610" t="n">
        <v/>
      </c>
      <c r="D11610" t="n">
        <v/>
      </c>
      <c r="E11610" t="n">
        <v/>
      </c>
      <c r="F11610" t="n">
        <v/>
      </c>
    </row>
    <row r="11611">
      <c r="A11611" t="n">
        <v>11609</v>
      </c>
      <c r="B11611" t="n">
        <v>7052.467500000001</v>
      </c>
      <c r="C11611" t="n">
        <v/>
      </c>
      <c r="D11611" t="n">
        <v/>
      </c>
      <c r="E11611" t="n">
        <v/>
      </c>
      <c r="F11611" t="n">
        <v/>
      </c>
    </row>
    <row r="11612">
      <c r="A11612" t="n">
        <v>11610</v>
      </c>
      <c r="B11612" t="n">
        <v>7053.075000000001</v>
      </c>
      <c r="C11612" t="n">
        <v/>
      </c>
      <c r="D11612" t="n">
        <v/>
      </c>
      <c r="E11612" t="n">
        <v/>
      </c>
      <c r="F11612" t="n">
        <v/>
      </c>
    </row>
    <row r="11613">
      <c r="A11613" t="n">
        <v>11611</v>
      </c>
      <c r="B11613" t="n">
        <v>7053.682500000001</v>
      </c>
      <c r="C11613" t="n">
        <v/>
      </c>
      <c r="D11613" t="n">
        <v/>
      </c>
      <c r="E11613" t="n">
        <v/>
      </c>
      <c r="F11613" t="n">
        <v/>
      </c>
    </row>
    <row r="11614">
      <c r="A11614" t="n">
        <v>11612</v>
      </c>
      <c r="B11614" t="n">
        <v>7054.290000000001</v>
      </c>
      <c r="C11614" t="n">
        <v/>
      </c>
      <c r="D11614" t="n">
        <v/>
      </c>
      <c r="E11614" t="n">
        <v/>
      </c>
      <c r="F11614" t="n">
        <v/>
      </c>
    </row>
    <row r="11615">
      <c r="A11615" t="n">
        <v>11613</v>
      </c>
      <c r="B11615" t="n">
        <v>7054.8975</v>
      </c>
      <c r="C11615" t="n">
        <v/>
      </c>
      <c r="D11615" t="n">
        <v/>
      </c>
      <c r="E11615" t="n">
        <v/>
      </c>
      <c r="F11615" t="n">
        <v/>
      </c>
    </row>
    <row r="11616">
      <c r="A11616" t="n">
        <v>11614</v>
      </c>
      <c r="B11616" t="n">
        <v>7055.505</v>
      </c>
      <c r="C11616" t="n">
        <v/>
      </c>
      <c r="D11616" t="n">
        <v/>
      </c>
      <c r="E11616" t="n">
        <v/>
      </c>
      <c r="F11616" t="n">
        <v/>
      </c>
    </row>
    <row r="11617">
      <c r="A11617" t="n">
        <v>11615</v>
      </c>
      <c r="B11617" t="n">
        <v>7056.1125</v>
      </c>
      <c r="C11617" t="n">
        <v/>
      </c>
      <c r="D11617" t="n">
        <v/>
      </c>
      <c r="E11617" t="n">
        <v/>
      </c>
      <c r="F11617" t="n">
        <v/>
      </c>
    </row>
    <row r="11618">
      <c r="A11618" t="n">
        <v>11616</v>
      </c>
      <c r="B11618" t="n">
        <v>7056.72</v>
      </c>
      <c r="C11618" t="n">
        <v/>
      </c>
      <c r="D11618" t="n">
        <v/>
      </c>
      <c r="E11618" t="n">
        <v/>
      </c>
      <c r="F11618" t="n">
        <v/>
      </c>
    </row>
    <row r="11619">
      <c r="A11619" t="n">
        <v>11617</v>
      </c>
      <c r="B11619" t="n">
        <v>7057.3275</v>
      </c>
      <c r="C11619" t="n">
        <v/>
      </c>
      <c r="D11619" t="n">
        <v/>
      </c>
      <c r="E11619" t="n">
        <v/>
      </c>
      <c r="F11619" t="n">
        <v/>
      </c>
    </row>
    <row r="11620">
      <c r="A11620" t="n">
        <v>11618</v>
      </c>
      <c r="B11620" t="n">
        <v>7057.935</v>
      </c>
      <c r="C11620" t="n">
        <v/>
      </c>
      <c r="D11620" t="n">
        <v/>
      </c>
      <c r="E11620" t="n">
        <v/>
      </c>
      <c r="F11620" t="n">
        <v/>
      </c>
    </row>
    <row r="11621">
      <c r="A11621" t="n">
        <v>11619</v>
      </c>
      <c r="B11621" t="n">
        <v>7058.5425</v>
      </c>
      <c r="C11621" t="n">
        <v/>
      </c>
      <c r="D11621" t="n">
        <v/>
      </c>
      <c r="E11621" t="n">
        <v/>
      </c>
      <c r="F11621" t="n">
        <v/>
      </c>
    </row>
    <row r="11622">
      <c r="A11622" t="n">
        <v>11620</v>
      </c>
      <c r="B11622" t="n">
        <v>7059.150000000001</v>
      </c>
      <c r="C11622" t="n">
        <v/>
      </c>
      <c r="D11622" t="n">
        <v/>
      </c>
      <c r="E11622" t="n">
        <v/>
      </c>
      <c r="F11622" t="n">
        <v/>
      </c>
    </row>
    <row r="11623">
      <c r="A11623" t="n">
        <v>11621</v>
      </c>
      <c r="B11623" t="n">
        <v>7059.757500000001</v>
      </c>
      <c r="C11623" t="n">
        <v/>
      </c>
      <c r="D11623" t="n">
        <v/>
      </c>
      <c r="E11623" t="n">
        <v/>
      </c>
      <c r="F11623" t="n">
        <v/>
      </c>
    </row>
    <row r="11624">
      <c r="A11624" t="n">
        <v>11622</v>
      </c>
      <c r="B11624" t="n">
        <v>7060.365000000001</v>
      </c>
      <c r="C11624" t="n">
        <v/>
      </c>
      <c r="D11624" t="n">
        <v/>
      </c>
      <c r="E11624" t="n">
        <v/>
      </c>
      <c r="F11624" t="n">
        <v/>
      </c>
    </row>
    <row r="11625">
      <c r="A11625" t="n">
        <v>11623</v>
      </c>
      <c r="B11625" t="n">
        <v>7060.972500000001</v>
      </c>
      <c r="C11625" t="n">
        <v/>
      </c>
      <c r="D11625" t="n">
        <v/>
      </c>
      <c r="E11625" t="n">
        <v/>
      </c>
      <c r="F11625" t="n">
        <v/>
      </c>
    </row>
    <row r="11626">
      <c r="A11626" t="n">
        <v>11624</v>
      </c>
      <c r="B11626" t="n">
        <v>7061.580000000001</v>
      </c>
      <c r="C11626" t="n">
        <v/>
      </c>
      <c r="D11626" t="n">
        <v/>
      </c>
      <c r="E11626" t="n">
        <v/>
      </c>
      <c r="F11626" t="n">
        <v/>
      </c>
    </row>
    <row r="11627">
      <c r="A11627" t="n">
        <v>11625</v>
      </c>
      <c r="B11627" t="n">
        <v>7062.187500000001</v>
      </c>
      <c r="C11627" t="n">
        <v/>
      </c>
      <c r="D11627" t="n">
        <v/>
      </c>
      <c r="E11627" t="n">
        <v/>
      </c>
      <c r="F11627" t="n">
        <v/>
      </c>
    </row>
    <row r="11628">
      <c r="A11628" t="n">
        <v>11626</v>
      </c>
      <c r="B11628" t="n">
        <v>7062.795</v>
      </c>
      <c r="C11628" t="n">
        <v/>
      </c>
      <c r="D11628" t="n">
        <v/>
      </c>
      <c r="E11628" t="n">
        <v/>
      </c>
      <c r="F11628" t="n">
        <v/>
      </c>
    </row>
    <row r="11629">
      <c r="A11629" t="n">
        <v>11627</v>
      </c>
      <c r="B11629" t="n">
        <v>7063.4025</v>
      </c>
      <c r="C11629" t="n">
        <v/>
      </c>
      <c r="D11629" t="n">
        <v/>
      </c>
      <c r="E11629" t="n">
        <v/>
      </c>
      <c r="F11629" t="n">
        <v/>
      </c>
    </row>
    <row r="11630">
      <c r="A11630" t="n">
        <v>11628</v>
      </c>
      <c r="B11630" t="n">
        <v>7064.01</v>
      </c>
      <c r="C11630" t="n">
        <v/>
      </c>
      <c r="D11630" t="n">
        <v/>
      </c>
      <c r="E11630" t="n">
        <v/>
      </c>
      <c r="F11630" t="n">
        <v/>
      </c>
    </row>
    <row r="11631">
      <c r="A11631" t="n">
        <v>11629</v>
      </c>
      <c r="B11631" t="n">
        <v>7064.6175</v>
      </c>
      <c r="C11631" t="n">
        <v/>
      </c>
      <c r="D11631" t="n">
        <v/>
      </c>
      <c r="E11631" t="n">
        <v/>
      </c>
      <c r="F11631" t="n">
        <v/>
      </c>
    </row>
    <row r="11632">
      <c r="A11632" t="n">
        <v>11630</v>
      </c>
      <c r="B11632" t="n">
        <v>7065.225</v>
      </c>
      <c r="C11632" t="n">
        <v/>
      </c>
      <c r="D11632" t="n">
        <v/>
      </c>
      <c r="E11632" t="n">
        <v/>
      </c>
      <c r="F11632" t="n">
        <v/>
      </c>
    </row>
    <row r="11633">
      <c r="A11633" t="n">
        <v>11631</v>
      </c>
      <c r="B11633" t="n">
        <v>7065.8325</v>
      </c>
      <c r="C11633" t="n">
        <v/>
      </c>
      <c r="D11633" t="n">
        <v/>
      </c>
      <c r="E11633" t="n">
        <v/>
      </c>
      <c r="F11633" t="n">
        <v/>
      </c>
    </row>
    <row r="11634">
      <c r="A11634" t="n">
        <v>11632</v>
      </c>
      <c r="B11634" t="n">
        <v>7066.440000000001</v>
      </c>
      <c r="C11634" t="n">
        <v/>
      </c>
      <c r="D11634" t="n">
        <v/>
      </c>
      <c r="E11634" t="n">
        <v/>
      </c>
      <c r="F11634" t="n">
        <v/>
      </c>
    </row>
    <row r="11635">
      <c r="A11635" t="n">
        <v>11633</v>
      </c>
      <c r="B11635" t="n">
        <v>7067.047500000001</v>
      </c>
      <c r="C11635" t="n">
        <v/>
      </c>
      <c r="D11635" t="n">
        <v/>
      </c>
      <c r="E11635" t="n">
        <v/>
      </c>
      <c r="F11635" t="n">
        <v/>
      </c>
    </row>
    <row r="11636">
      <c r="A11636" t="n">
        <v>11634</v>
      </c>
      <c r="B11636" t="n">
        <v>7067.655000000001</v>
      </c>
      <c r="C11636" t="n">
        <v/>
      </c>
      <c r="D11636" t="n">
        <v/>
      </c>
      <c r="E11636" t="n">
        <v/>
      </c>
      <c r="F11636" t="n">
        <v/>
      </c>
    </row>
    <row r="11637">
      <c r="A11637" t="n">
        <v>11635</v>
      </c>
      <c r="B11637" t="n">
        <v>7068.262500000001</v>
      </c>
      <c r="C11637" t="n">
        <v/>
      </c>
      <c r="D11637" t="n">
        <v/>
      </c>
      <c r="E11637" t="n">
        <v/>
      </c>
      <c r="F11637" t="n">
        <v/>
      </c>
    </row>
    <row r="11638">
      <c r="A11638" t="n">
        <v>11636</v>
      </c>
      <c r="B11638" t="n">
        <v>7068.870000000001</v>
      </c>
      <c r="C11638" t="n">
        <v/>
      </c>
      <c r="D11638" t="n">
        <v/>
      </c>
      <c r="E11638" t="n">
        <v/>
      </c>
      <c r="F11638" t="n">
        <v/>
      </c>
    </row>
    <row r="11639">
      <c r="A11639" t="n">
        <v>11637</v>
      </c>
      <c r="B11639" t="n">
        <v>7069.477500000001</v>
      </c>
      <c r="C11639" t="n">
        <v/>
      </c>
      <c r="D11639" t="n">
        <v/>
      </c>
      <c r="E11639" t="n">
        <v/>
      </c>
      <c r="F11639" t="n">
        <v/>
      </c>
    </row>
    <row r="11640">
      <c r="A11640" t="n">
        <v>11638</v>
      </c>
      <c r="B11640" t="n">
        <v>7070.085</v>
      </c>
      <c r="C11640" t="n">
        <v/>
      </c>
      <c r="D11640" t="n">
        <v/>
      </c>
      <c r="E11640" t="n">
        <v/>
      </c>
      <c r="F11640" t="n">
        <v/>
      </c>
    </row>
    <row r="11641">
      <c r="A11641" t="n">
        <v>11639</v>
      </c>
      <c r="B11641" t="n">
        <v>7070.6925</v>
      </c>
      <c r="C11641" t="n">
        <v/>
      </c>
      <c r="D11641" t="n">
        <v/>
      </c>
      <c r="E11641" t="n">
        <v/>
      </c>
      <c r="F11641" t="n">
        <v/>
      </c>
    </row>
    <row r="11642">
      <c r="A11642" t="n">
        <v>11640</v>
      </c>
      <c r="B11642" t="n">
        <v>7071.3</v>
      </c>
      <c r="C11642" t="n">
        <v/>
      </c>
      <c r="D11642" t="n">
        <v/>
      </c>
      <c r="E11642" t="n">
        <v/>
      </c>
      <c r="F11642" t="n">
        <v/>
      </c>
    </row>
    <row r="11643">
      <c r="A11643" t="n">
        <v>11641</v>
      </c>
      <c r="B11643" t="n">
        <v>7071.9075</v>
      </c>
      <c r="C11643" t="n">
        <v/>
      </c>
      <c r="D11643" t="n">
        <v/>
      </c>
      <c r="E11643" t="n">
        <v/>
      </c>
      <c r="F11643" t="n">
        <v/>
      </c>
    </row>
    <row r="11644">
      <c r="A11644" t="n">
        <v>11642</v>
      </c>
      <c r="B11644" t="n">
        <v>7072.515</v>
      </c>
      <c r="C11644" t="n">
        <v/>
      </c>
      <c r="D11644" t="n">
        <v/>
      </c>
      <c r="E11644" t="n">
        <v/>
      </c>
      <c r="F11644" t="n">
        <v/>
      </c>
    </row>
    <row r="11645">
      <c r="A11645" t="n">
        <v>11643</v>
      </c>
      <c r="B11645" t="n">
        <v>7073.1225</v>
      </c>
      <c r="C11645" t="n">
        <v/>
      </c>
      <c r="D11645" t="n">
        <v/>
      </c>
      <c r="E11645" t="n">
        <v/>
      </c>
      <c r="F11645" t="n">
        <v/>
      </c>
    </row>
    <row r="11646">
      <c r="A11646" t="n">
        <v>11644</v>
      </c>
      <c r="B11646" t="n">
        <v>7073.73</v>
      </c>
      <c r="C11646" t="n">
        <v/>
      </c>
      <c r="D11646" t="n">
        <v/>
      </c>
      <c r="E11646" t="n">
        <v/>
      </c>
      <c r="F11646" t="n">
        <v/>
      </c>
    </row>
    <row r="11647">
      <c r="A11647" t="n">
        <v>11645</v>
      </c>
      <c r="B11647" t="n">
        <v>7074.337500000001</v>
      </c>
      <c r="C11647" t="n">
        <v/>
      </c>
      <c r="D11647" t="n">
        <v/>
      </c>
      <c r="E11647" t="n">
        <v/>
      </c>
      <c r="F11647" t="n">
        <v/>
      </c>
    </row>
    <row r="11648">
      <c r="A11648" t="n">
        <v>11646</v>
      </c>
      <c r="B11648" t="n">
        <v>7074.945000000001</v>
      </c>
      <c r="C11648" t="n">
        <v/>
      </c>
      <c r="D11648" t="n">
        <v/>
      </c>
      <c r="E11648" t="n">
        <v/>
      </c>
      <c r="F11648" t="n">
        <v/>
      </c>
    </row>
    <row r="11649">
      <c r="A11649" t="n">
        <v>11647</v>
      </c>
      <c r="B11649" t="n">
        <v>7075.552500000001</v>
      </c>
      <c r="C11649" t="n">
        <v/>
      </c>
      <c r="D11649" t="n">
        <v/>
      </c>
      <c r="E11649" t="n">
        <v/>
      </c>
      <c r="F11649" t="n">
        <v/>
      </c>
    </row>
    <row r="11650">
      <c r="A11650" t="n">
        <v>11648</v>
      </c>
      <c r="B11650" t="n">
        <v>7076.160000000001</v>
      </c>
      <c r="C11650" t="n">
        <v/>
      </c>
      <c r="D11650" t="n">
        <v/>
      </c>
      <c r="E11650" t="n">
        <v/>
      </c>
      <c r="F11650" t="n">
        <v/>
      </c>
    </row>
    <row r="11651">
      <c r="A11651" t="n">
        <v>11649</v>
      </c>
      <c r="B11651" t="n">
        <v>7076.767500000001</v>
      </c>
      <c r="C11651" t="n">
        <v/>
      </c>
      <c r="D11651" t="n">
        <v/>
      </c>
      <c r="E11651" t="n">
        <v/>
      </c>
      <c r="F11651" t="n">
        <v/>
      </c>
    </row>
    <row r="11652">
      <c r="A11652" t="n">
        <v>11650</v>
      </c>
      <c r="B11652" t="n">
        <v>7077.375000000001</v>
      </c>
      <c r="C11652" t="n">
        <v/>
      </c>
      <c r="D11652" t="n">
        <v/>
      </c>
      <c r="E11652" t="n">
        <v/>
      </c>
      <c r="F11652" t="n">
        <v/>
      </c>
    </row>
    <row r="11653">
      <c r="A11653" t="n">
        <v>11651</v>
      </c>
      <c r="B11653" t="n">
        <v>7077.9825</v>
      </c>
      <c r="C11653" t="n">
        <v/>
      </c>
      <c r="D11653" t="n">
        <v/>
      </c>
      <c r="E11653" t="n">
        <v/>
      </c>
      <c r="F11653" t="n">
        <v/>
      </c>
    </row>
    <row r="11654">
      <c r="A11654" t="n">
        <v>11652</v>
      </c>
      <c r="B11654" t="n">
        <v>7078.59</v>
      </c>
      <c r="C11654" t="n">
        <v/>
      </c>
      <c r="D11654" t="n">
        <v/>
      </c>
      <c r="E11654" t="n">
        <v/>
      </c>
      <c r="F11654" t="n">
        <v/>
      </c>
    </row>
    <row r="11655">
      <c r="A11655" t="n">
        <v>11653</v>
      </c>
      <c r="B11655" t="n">
        <v>7079.1975</v>
      </c>
      <c r="C11655" t="n">
        <v/>
      </c>
      <c r="D11655" t="n">
        <v/>
      </c>
      <c r="E11655" t="n">
        <v/>
      </c>
      <c r="F11655" t="n">
        <v/>
      </c>
    </row>
    <row r="11656">
      <c r="A11656" t="n">
        <v>11654</v>
      </c>
      <c r="B11656" t="n">
        <v>7079.805</v>
      </c>
      <c r="C11656" t="n">
        <v/>
      </c>
      <c r="D11656" t="n">
        <v/>
      </c>
      <c r="E11656" t="n">
        <v/>
      </c>
      <c r="F11656" t="n">
        <v/>
      </c>
    </row>
    <row r="11657">
      <c r="A11657" t="n">
        <v>11655</v>
      </c>
      <c r="B11657" t="n">
        <v>7080.4125</v>
      </c>
      <c r="C11657" t="n">
        <v/>
      </c>
      <c r="D11657" t="n">
        <v/>
      </c>
      <c r="E11657" t="n">
        <v/>
      </c>
      <c r="F11657" t="n">
        <v/>
      </c>
    </row>
    <row r="11658">
      <c r="A11658" t="n">
        <v>11656</v>
      </c>
      <c r="B11658" t="n">
        <v>7081.02</v>
      </c>
      <c r="C11658" t="n">
        <v/>
      </c>
      <c r="D11658" t="n">
        <v/>
      </c>
      <c r="E11658" t="n">
        <v/>
      </c>
      <c r="F11658" t="n">
        <v/>
      </c>
    </row>
    <row r="11659">
      <c r="A11659" t="n">
        <v>11657</v>
      </c>
      <c r="B11659" t="n">
        <v>7081.627500000001</v>
      </c>
      <c r="C11659" t="n">
        <v/>
      </c>
      <c r="D11659" t="n">
        <v/>
      </c>
      <c r="E11659" t="n">
        <v/>
      </c>
      <c r="F11659" t="n">
        <v/>
      </c>
    </row>
    <row r="11660">
      <c r="A11660" t="n">
        <v>11658</v>
      </c>
      <c r="B11660" t="n">
        <v>7082.235000000001</v>
      </c>
      <c r="C11660" t="n">
        <v/>
      </c>
      <c r="D11660" t="n">
        <v/>
      </c>
      <c r="E11660" t="n">
        <v/>
      </c>
      <c r="F11660" t="n">
        <v/>
      </c>
    </row>
    <row r="11661">
      <c r="A11661" t="n">
        <v>11659</v>
      </c>
      <c r="B11661" t="n">
        <v>7082.842500000001</v>
      </c>
      <c r="C11661" t="n">
        <v/>
      </c>
      <c r="D11661" t="n">
        <v/>
      </c>
      <c r="E11661" t="n">
        <v/>
      </c>
      <c r="F11661" t="n">
        <v/>
      </c>
    </row>
    <row r="11662">
      <c r="A11662" t="n">
        <v>11660</v>
      </c>
      <c r="B11662" t="n">
        <v>7083.450000000001</v>
      </c>
      <c r="C11662" t="n">
        <v/>
      </c>
      <c r="D11662" t="n">
        <v/>
      </c>
      <c r="E11662" t="n">
        <v/>
      </c>
      <c r="F11662" t="n">
        <v/>
      </c>
    </row>
    <row r="11663">
      <c r="A11663" t="n">
        <v>11661</v>
      </c>
      <c r="B11663" t="n">
        <v>7084.057500000001</v>
      </c>
      <c r="C11663" t="n">
        <v/>
      </c>
      <c r="D11663" t="n">
        <v/>
      </c>
      <c r="E11663" t="n">
        <v/>
      </c>
      <c r="F11663" t="n">
        <v/>
      </c>
    </row>
    <row r="11664">
      <c r="A11664" t="n">
        <v>11662</v>
      </c>
      <c r="B11664" t="n">
        <v>7084.665000000001</v>
      </c>
      <c r="C11664" t="n">
        <v/>
      </c>
      <c r="D11664" t="n">
        <v/>
      </c>
      <c r="E11664" t="n">
        <v/>
      </c>
      <c r="F11664" t="n">
        <v/>
      </c>
    </row>
    <row r="11665">
      <c r="A11665" t="n">
        <v>11663</v>
      </c>
      <c r="B11665" t="n">
        <v>7085.2725</v>
      </c>
      <c r="C11665" t="n">
        <v/>
      </c>
      <c r="D11665" t="n">
        <v/>
      </c>
      <c r="E11665" t="n">
        <v/>
      </c>
      <c r="F11665" t="n">
        <v/>
      </c>
    </row>
    <row r="11666">
      <c r="A11666" t="n">
        <v>11664</v>
      </c>
      <c r="B11666" t="n">
        <v>7085.88</v>
      </c>
      <c r="C11666" t="n">
        <v/>
      </c>
      <c r="D11666" t="n">
        <v/>
      </c>
      <c r="E11666" t="n">
        <v/>
      </c>
      <c r="F11666" t="n">
        <v/>
      </c>
    </row>
    <row r="11667">
      <c r="A11667" t="n">
        <v>11665</v>
      </c>
      <c r="B11667" t="n">
        <v>7086.4875</v>
      </c>
      <c r="C11667" t="n">
        <v/>
      </c>
      <c r="D11667" t="n">
        <v/>
      </c>
      <c r="E11667" t="n">
        <v/>
      </c>
      <c r="F11667" t="n">
        <v/>
      </c>
    </row>
    <row r="11668">
      <c r="A11668" t="n">
        <v>11666</v>
      </c>
      <c r="B11668" t="n">
        <v>7087.095</v>
      </c>
      <c r="C11668" t="n">
        <v/>
      </c>
      <c r="D11668" t="n">
        <v/>
      </c>
      <c r="E11668" t="n">
        <v/>
      </c>
      <c r="F11668" t="n">
        <v/>
      </c>
    </row>
    <row r="11669">
      <c r="A11669" t="n">
        <v>11667</v>
      </c>
      <c r="B11669" t="n">
        <v>7087.7025</v>
      </c>
      <c r="C11669" t="n">
        <v/>
      </c>
      <c r="D11669" t="n">
        <v/>
      </c>
      <c r="E11669" t="n">
        <v/>
      </c>
      <c r="F11669" t="n">
        <v/>
      </c>
    </row>
    <row r="11670">
      <c r="A11670" t="n">
        <v>11668</v>
      </c>
      <c r="B11670" t="n">
        <v>7088.31</v>
      </c>
      <c r="C11670" t="n">
        <v/>
      </c>
      <c r="D11670" t="n">
        <v/>
      </c>
      <c r="E11670" t="n">
        <v/>
      </c>
      <c r="F11670" t="n">
        <v/>
      </c>
    </row>
    <row r="11671">
      <c r="A11671" t="n">
        <v>11669</v>
      </c>
      <c r="B11671" t="n">
        <v>7088.9175</v>
      </c>
      <c r="C11671" t="n">
        <v/>
      </c>
      <c r="D11671" t="n">
        <v/>
      </c>
      <c r="E11671" t="n">
        <v/>
      </c>
      <c r="F11671" t="n">
        <v/>
      </c>
    </row>
    <row r="11672">
      <c r="A11672" t="n">
        <v>11670</v>
      </c>
      <c r="B11672" t="n">
        <v>7089.525000000001</v>
      </c>
      <c r="C11672" t="n">
        <v/>
      </c>
      <c r="D11672" t="n">
        <v/>
      </c>
      <c r="E11672" t="n">
        <v/>
      </c>
      <c r="F11672" t="n">
        <v/>
      </c>
    </row>
    <row r="11673">
      <c r="A11673" t="n">
        <v>11671</v>
      </c>
      <c r="B11673" t="n">
        <v>7090.132500000001</v>
      </c>
      <c r="C11673" t="n">
        <v/>
      </c>
      <c r="D11673" t="n">
        <v/>
      </c>
      <c r="E11673" t="n">
        <v/>
      </c>
      <c r="F11673" t="n">
        <v/>
      </c>
    </row>
    <row r="11674">
      <c r="A11674" t="n">
        <v>11672</v>
      </c>
      <c r="B11674" t="n">
        <v>7090.740000000001</v>
      </c>
      <c r="C11674" t="n">
        <v/>
      </c>
      <c r="D11674" t="n">
        <v/>
      </c>
      <c r="E11674" t="n">
        <v/>
      </c>
      <c r="F11674" t="n">
        <v/>
      </c>
    </row>
    <row r="11675">
      <c r="A11675" t="n">
        <v>11673</v>
      </c>
      <c r="B11675" t="n">
        <v>7091.347500000001</v>
      </c>
      <c r="C11675" t="n">
        <v/>
      </c>
      <c r="D11675" t="n">
        <v/>
      </c>
      <c r="E11675" t="n">
        <v/>
      </c>
      <c r="F11675" t="n">
        <v/>
      </c>
    </row>
    <row r="11676">
      <c r="A11676" t="n">
        <v>11674</v>
      </c>
      <c r="B11676" t="n">
        <v>7091.955000000001</v>
      </c>
      <c r="C11676" t="n">
        <v/>
      </c>
      <c r="D11676" t="n">
        <v/>
      </c>
      <c r="E11676" t="n">
        <v/>
      </c>
      <c r="F11676" t="n">
        <v/>
      </c>
    </row>
    <row r="11677">
      <c r="A11677" t="n">
        <v>11675</v>
      </c>
      <c r="B11677" t="n">
        <v>7092.562500000001</v>
      </c>
      <c r="C11677" t="n">
        <v/>
      </c>
      <c r="D11677" t="n">
        <v/>
      </c>
      <c r="E11677" t="n">
        <v/>
      </c>
      <c r="F11677" t="n">
        <v/>
      </c>
    </row>
    <row r="11678">
      <c r="A11678" t="n">
        <v>11676</v>
      </c>
      <c r="B11678" t="n">
        <v>7093.17</v>
      </c>
      <c r="C11678" t="n">
        <v/>
      </c>
      <c r="D11678" t="n">
        <v/>
      </c>
      <c r="E11678" t="n">
        <v/>
      </c>
      <c r="F11678" t="n">
        <v/>
      </c>
    </row>
    <row r="11679">
      <c r="A11679" t="n">
        <v>11677</v>
      </c>
      <c r="B11679" t="n">
        <v>7093.7775</v>
      </c>
      <c r="C11679" t="n">
        <v/>
      </c>
      <c r="D11679" t="n">
        <v/>
      </c>
      <c r="E11679" t="n">
        <v/>
      </c>
      <c r="F11679" t="n">
        <v/>
      </c>
    </row>
    <row r="11680">
      <c r="A11680" t="n">
        <v>11678</v>
      </c>
      <c r="B11680" t="n">
        <v>7094.385</v>
      </c>
      <c r="C11680" t="n">
        <v/>
      </c>
      <c r="D11680" t="n">
        <v/>
      </c>
      <c r="E11680" t="n">
        <v/>
      </c>
      <c r="F11680" t="n">
        <v/>
      </c>
    </row>
    <row r="11681">
      <c r="A11681" t="n">
        <v>11679</v>
      </c>
      <c r="B11681" t="n">
        <v>7094.9925</v>
      </c>
      <c r="C11681" t="n">
        <v/>
      </c>
      <c r="D11681" t="n">
        <v/>
      </c>
      <c r="E11681" t="n">
        <v/>
      </c>
      <c r="F11681" t="n">
        <v/>
      </c>
    </row>
    <row r="11682">
      <c r="A11682" t="n">
        <v>11680</v>
      </c>
      <c r="B11682" t="n">
        <v>7095.6</v>
      </c>
      <c r="C11682" t="n">
        <v/>
      </c>
      <c r="D11682" t="n">
        <v/>
      </c>
      <c r="E11682" t="n">
        <v/>
      </c>
      <c r="F11682" t="n">
        <v/>
      </c>
    </row>
    <row r="11683">
      <c r="A11683" t="n">
        <v>11681</v>
      </c>
      <c r="B11683" t="n">
        <v>7096.2075</v>
      </c>
      <c r="C11683" t="n">
        <v/>
      </c>
      <c r="D11683" t="n">
        <v/>
      </c>
      <c r="E11683" t="n">
        <v/>
      </c>
      <c r="F11683" t="n">
        <v/>
      </c>
    </row>
    <row r="11684">
      <c r="A11684" t="n">
        <v>11682</v>
      </c>
      <c r="B11684" t="n">
        <v>7096.815000000001</v>
      </c>
      <c r="C11684" t="n">
        <v/>
      </c>
      <c r="D11684" t="n">
        <v/>
      </c>
      <c r="E11684" t="n">
        <v/>
      </c>
      <c r="F11684" t="n">
        <v/>
      </c>
    </row>
    <row r="11685">
      <c r="A11685" t="n">
        <v>11683</v>
      </c>
      <c r="B11685" t="n">
        <v>7097.422500000001</v>
      </c>
      <c r="C11685" t="n">
        <v/>
      </c>
      <c r="D11685" t="n">
        <v/>
      </c>
      <c r="E11685" t="n">
        <v/>
      </c>
      <c r="F11685" t="n">
        <v/>
      </c>
    </row>
    <row r="11686">
      <c r="A11686" t="n">
        <v>11684</v>
      </c>
      <c r="B11686" t="n">
        <v>7098.030000000001</v>
      </c>
      <c r="C11686" t="n">
        <v/>
      </c>
      <c r="D11686" t="n">
        <v/>
      </c>
      <c r="E11686" t="n">
        <v/>
      </c>
      <c r="F11686" t="n">
        <v/>
      </c>
    </row>
    <row r="11687">
      <c r="A11687" t="n">
        <v>11685</v>
      </c>
      <c r="B11687" t="n">
        <v>7098.637500000001</v>
      </c>
      <c r="C11687" t="n">
        <v/>
      </c>
      <c r="D11687" t="n">
        <v/>
      </c>
      <c r="E11687" t="n">
        <v/>
      </c>
      <c r="F11687" t="n">
        <v/>
      </c>
    </row>
    <row r="11688">
      <c r="A11688" t="n">
        <v>11686</v>
      </c>
      <c r="B11688" t="n">
        <v>7099.245000000001</v>
      </c>
      <c r="C11688" t="n">
        <v/>
      </c>
      <c r="D11688" t="n">
        <v/>
      </c>
      <c r="E11688" t="n">
        <v/>
      </c>
      <c r="F11688" t="n">
        <v/>
      </c>
    </row>
    <row r="11689">
      <c r="A11689" t="n">
        <v>11687</v>
      </c>
      <c r="B11689" t="n">
        <v>7099.852500000001</v>
      </c>
      <c r="C11689" t="n">
        <v/>
      </c>
      <c r="D11689" t="n">
        <v/>
      </c>
      <c r="E11689" t="n">
        <v/>
      </c>
      <c r="F11689" t="n">
        <v/>
      </c>
    </row>
    <row r="11690">
      <c r="A11690" t="n">
        <v>11688</v>
      </c>
      <c r="B11690" t="n">
        <v>7100.46</v>
      </c>
      <c r="C11690" t="n">
        <v/>
      </c>
      <c r="D11690" t="n">
        <v/>
      </c>
      <c r="E11690" t="n">
        <v/>
      </c>
      <c r="F11690" t="n">
        <v/>
      </c>
    </row>
    <row r="11691">
      <c r="A11691" t="n">
        <v>11689</v>
      </c>
      <c r="B11691" t="n">
        <v>7101.0675</v>
      </c>
      <c r="C11691" t="n">
        <v/>
      </c>
      <c r="D11691" t="n">
        <v/>
      </c>
      <c r="E11691" t="n">
        <v/>
      </c>
      <c r="F11691" t="n">
        <v/>
      </c>
    </row>
    <row r="11692">
      <c r="A11692" t="n">
        <v>11690</v>
      </c>
      <c r="B11692" t="n">
        <v>7101.675</v>
      </c>
      <c r="C11692" t="n">
        <v/>
      </c>
      <c r="D11692" t="n">
        <v/>
      </c>
      <c r="E11692" t="n">
        <v/>
      </c>
      <c r="F11692" t="n">
        <v/>
      </c>
    </row>
    <row r="11693">
      <c r="A11693" t="n">
        <v>11691</v>
      </c>
      <c r="B11693" t="n">
        <v>7102.2825</v>
      </c>
      <c r="C11693" t="n">
        <v/>
      </c>
      <c r="D11693" t="n">
        <v/>
      </c>
      <c r="E11693" t="n">
        <v/>
      </c>
      <c r="F11693" t="n">
        <v/>
      </c>
    </row>
    <row r="11694">
      <c r="A11694" t="n">
        <v>11692</v>
      </c>
      <c r="B11694" t="n">
        <v>7102.89</v>
      </c>
      <c r="C11694" t="n">
        <v/>
      </c>
      <c r="D11694" t="n">
        <v/>
      </c>
      <c r="E11694" t="n">
        <v/>
      </c>
      <c r="F11694" t="n">
        <v/>
      </c>
    </row>
    <row r="11695">
      <c r="A11695" t="n">
        <v>11693</v>
      </c>
      <c r="B11695" t="n">
        <v>7103.4975</v>
      </c>
      <c r="C11695" t="n">
        <v/>
      </c>
      <c r="D11695" t="n">
        <v/>
      </c>
      <c r="E11695" t="n">
        <v/>
      </c>
      <c r="F11695" t="n">
        <v/>
      </c>
    </row>
    <row r="11696">
      <c r="A11696" t="n">
        <v>11694</v>
      </c>
      <c r="B11696" t="n">
        <v>7104.105</v>
      </c>
      <c r="C11696" t="n">
        <v/>
      </c>
      <c r="D11696" t="n">
        <v/>
      </c>
      <c r="E11696" t="n">
        <v/>
      </c>
      <c r="F11696" t="n">
        <v/>
      </c>
    </row>
    <row r="11697">
      <c r="A11697" t="n">
        <v>11695</v>
      </c>
      <c r="B11697" t="n">
        <v>7104.712500000001</v>
      </c>
      <c r="C11697" t="n">
        <v/>
      </c>
      <c r="D11697" t="n">
        <v/>
      </c>
      <c r="E11697" t="n">
        <v/>
      </c>
      <c r="F11697" t="n">
        <v/>
      </c>
    </row>
    <row r="11698">
      <c r="A11698" t="n">
        <v>11696</v>
      </c>
      <c r="B11698" t="n">
        <v>7105.320000000001</v>
      </c>
      <c r="C11698" t="n">
        <v/>
      </c>
      <c r="D11698" t="n">
        <v/>
      </c>
      <c r="E11698" t="n">
        <v/>
      </c>
      <c r="F11698" t="n">
        <v/>
      </c>
    </row>
    <row r="11699">
      <c r="A11699" t="n">
        <v>11697</v>
      </c>
      <c r="B11699" t="n">
        <v>7105.927500000001</v>
      </c>
      <c r="C11699" t="n">
        <v/>
      </c>
      <c r="D11699" t="n">
        <v/>
      </c>
      <c r="E11699" t="n">
        <v/>
      </c>
      <c r="F11699" t="n">
        <v/>
      </c>
    </row>
    <row r="11700">
      <c r="A11700" t="n">
        <v>11698</v>
      </c>
      <c r="B11700" t="n">
        <v>7106.535000000001</v>
      </c>
      <c r="C11700" t="n">
        <v/>
      </c>
      <c r="D11700" t="n">
        <v/>
      </c>
      <c r="E11700" t="n">
        <v/>
      </c>
      <c r="F11700" t="n">
        <v/>
      </c>
    </row>
    <row r="11701">
      <c r="A11701" t="n">
        <v>11699</v>
      </c>
      <c r="B11701" t="n">
        <v>7107.142500000001</v>
      </c>
      <c r="C11701" t="n">
        <v/>
      </c>
      <c r="D11701" t="n">
        <v/>
      </c>
      <c r="E11701" t="n">
        <v/>
      </c>
      <c r="F11701" t="n">
        <v/>
      </c>
    </row>
    <row r="11702">
      <c r="A11702" t="n">
        <v>11700</v>
      </c>
      <c r="B11702" t="n">
        <v>7107.750000000001</v>
      </c>
      <c r="C11702" t="n">
        <v/>
      </c>
      <c r="D11702" t="n">
        <v/>
      </c>
      <c r="E11702" t="n">
        <v/>
      </c>
      <c r="F11702" t="n">
        <v/>
      </c>
    </row>
    <row r="11703">
      <c r="A11703" t="n">
        <v>11701</v>
      </c>
      <c r="B11703" t="n">
        <v>7108.3575</v>
      </c>
      <c r="C11703" t="n">
        <v/>
      </c>
      <c r="D11703" t="n">
        <v/>
      </c>
      <c r="E11703" t="n">
        <v/>
      </c>
      <c r="F11703" t="n">
        <v/>
      </c>
    </row>
    <row r="11704">
      <c r="A11704" t="n">
        <v>11702</v>
      </c>
      <c r="B11704" t="n">
        <v>7108.965</v>
      </c>
      <c r="C11704" t="n">
        <v/>
      </c>
      <c r="D11704" t="n">
        <v/>
      </c>
      <c r="E11704" t="n">
        <v/>
      </c>
      <c r="F11704" t="n">
        <v/>
      </c>
    </row>
    <row r="11705">
      <c r="A11705" t="n">
        <v>11703</v>
      </c>
      <c r="B11705" t="n">
        <v>7109.5725</v>
      </c>
      <c r="C11705" t="n">
        <v/>
      </c>
      <c r="D11705" t="n">
        <v/>
      </c>
      <c r="E11705" t="n">
        <v/>
      </c>
      <c r="F11705" t="n">
        <v/>
      </c>
    </row>
    <row r="11706">
      <c r="A11706" t="n">
        <v>11704</v>
      </c>
      <c r="B11706" t="n">
        <v>7110.18</v>
      </c>
      <c r="C11706" t="n">
        <v/>
      </c>
      <c r="D11706" t="n">
        <v/>
      </c>
      <c r="E11706" t="n">
        <v/>
      </c>
      <c r="F11706" t="n">
        <v/>
      </c>
    </row>
    <row r="11707">
      <c r="A11707" t="n">
        <v>11705</v>
      </c>
      <c r="B11707" t="n">
        <v>7110.7875</v>
      </c>
      <c r="C11707" t="n">
        <v/>
      </c>
      <c r="D11707" t="n">
        <v/>
      </c>
      <c r="E11707" t="n">
        <v/>
      </c>
      <c r="F11707" t="n">
        <v/>
      </c>
    </row>
    <row r="11708">
      <c r="A11708" t="n">
        <v>11706</v>
      </c>
      <c r="B11708" t="n">
        <v>7111.395</v>
      </c>
      <c r="C11708" t="n">
        <v/>
      </c>
      <c r="D11708" t="n">
        <v/>
      </c>
      <c r="E11708" t="n">
        <v/>
      </c>
      <c r="F11708" t="n">
        <v/>
      </c>
    </row>
    <row r="11709">
      <c r="A11709" t="n">
        <v>11707</v>
      </c>
      <c r="B11709" t="n">
        <v>7112.002500000001</v>
      </c>
      <c r="C11709" t="n">
        <v/>
      </c>
      <c r="D11709" t="n">
        <v/>
      </c>
      <c r="E11709" t="n">
        <v/>
      </c>
      <c r="F11709" t="n">
        <v/>
      </c>
    </row>
    <row r="11710">
      <c r="A11710" t="n">
        <v>11708</v>
      </c>
      <c r="B11710" t="n">
        <v>7112.610000000001</v>
      </c>
      <c r="C11710" t="n">
        <v/>
      </c>
      <c r="D11710" t="n">
        <v/>
      </c>
      <c r="E11710" t="n">
        <v/>
      </c>
      <c r="F11710" t="n">
        <v/>
      </c>
    </row>
    <row r="11711">
      <c r="A11711" t="n">
        <v>11709</v>
      </c>
      <c r="B11711" t="n">
        <v>7113.217500000001</v>
      </c>
      <c r="C11711" t="n">
        <v/>
      </c>
      <c r="D11711" t="n">
        <v/>
      </c>
      <c r="E11711" t="n">
        <v/>
      </c>
      <c r="F11711" t="n">
        <v/>
      </c>
    </row>
    <row r="11712">
      <c r="A11712" t="n">
        <v>11710</v>
      </c>
      <c r="B11712" t="n">
        <v>7113.825000000001</v>
      </c>
      <c r="C11712" t="n">
        <v/>
      </c>
      <c r="D11712" t="n">
        <v/>
      </c>
      <c r="E11712" t="n">
        <v/>
      </c>
      <c r="F11712" t="n">
        <v/>
      </c>
    </row>
    <row r="11713">
      <c r="A11713" t="n">
        <v>11711</v>
      </c>
      <c r="B11713" t="n">
        <v>7114.432500000001</v>
      </c>
      <c r="C11713" t="n">
        <v/>
      </c>
      <c r="D11713" t="n">
        <v/>
      </c>
      <c r="E11713" t="n">
        <v/>
      </c>
      <c r="F11713" t="n">
        <v/>
      </c>
    </row>
    <row r="11714">
      <c r="A11714" t="n">
        <v>11712</v>
      </c>
      <c r="B11714" t="n">
        <v>7115.040000000001</v>
      </c>
      <c r="C11714" t="n">
        <v/>
      </c>
      <c r="D11714" t="n">
        <v/>
      </c>
      <c r="E11714" t="n">
        <v/>
      </c>
      <c r="F11714" t="n">
        <v/>
      </c>
    </row>
    <row r="11715">
      <c r="A11715" t="n">
        <v>11713</v>
      </c>
      <c r="B11715" t="n">
        <v>7115.6475</v>
      </c>
      <c r="C11715" t="n">
        <v/>
      </c>
      <c r="D11715" t="n">
        <v/>
      </c>
      <c r="E11715" t="n">
        <v/>
      </c>
      <c r="F11715" t="n">
        <v/>
      </c>
    </row>
    <row r="11716">
      <c r="A11716" t="n">
        <v>11714</v>
      </c>
      <c r="B11716" t="n">
        <v>7116.255</v>
      </c>
      <c r="C11716" t="n">
        <v/>
      </c>
      <c r="D11716" t="n">
        <v/>
      </c>
      <c r="E11716" t="n">
        <v/>
      </c>
      <c r="F11716" t="n">
        <v/>
      </c>
    </row>
    <row r="11717">
      <c r="A11717" t="n">
        <v>11715</v>
      </c>
      <c r="B11717" t="n">
        <v>7116.8625</v>
      </c>
      <c r="C11717" t="n">
        <v/>
      </c>
      <c r="D11717" t="n">
        <v/>
      </c>
      <c r="E11717" t="n">
        <v/>
      </c>
      <c r="F11717" t="n">
        <v/>
      </c>
    </row>
    <row r="11718">
      <c r="A11718" t="n">
        <v>11716</v>
      </c>
      <c r="B11718" t="n">
        <v>7117.47</v>
      </c>
      <c r="C11718" t="n">
        <v/>
      </c>
      <c r="D11718" t="n">
        <v/>
      </c>
      <c r="E11718" t="n">
        <v/>
      </c>
      <c r="F11718" t="n">
        <v/>
      </c>
    </row>
    <row r="11719">
      <c r="A11719" t="n">
        <v>11717</v>
      </c>
      <c r="B11719" t="n">
        <v>7118.0775</v>
      </c>
      <c r="C11719" t="n">
        <v/>
      </c>
      <c r="D11719" t="n">
        <v/>
      </c>
      <c r="E11719" t="n">
        <v/>
      </c>
      <c r="F11719" t="n">
        <v/>
      </c>
    </row>
    <row r="11720">
      <c r="A11720" t="n">
        <v>11718</v>
      </c>
      <c r="B11720" t="n">
        <v>7118.685</v>
      </c>
      <c r="C11720" t="n">
        <v/>
      </c>
      <c r="D11720" t="n">
        <v/>
      </c>
      <c r="E11720" t="n">
        <v/>
      </c>
      <c r="F11720" t="n">
        <v/>
      </c>
    </row>
    <row r="11721">
      <c r="A11721" t="n">
        <v>11719</v>
      </c>
      <c r="B11721" t="n">
        <v>7119.2925</v>
      </c>
      <c r="C11721" t="n">
        <v/>
      </c>
      <c r="D11721" t="n">
        <v/>
      </c>
      <c r="E11721" t="n">
        <v/>
      </c>
      <c r="F11721" t="n">
        <v/>
      </c>
    </row>
    <row r="11722">
      <c r="A11722" t="n">
        <v>11720</v>
      </c>
      <c r="B11722" t="n">
        <v>7119.900000000001</v>
      </c>
      <c r="C11722" t="n">
        <v/>
      </c>
      <c r="D11722" t="n">
        <v/>
      </c>
      <c r="E11722" t="n">
        <v/>
      </c>
      <c r="F11722" t="n">
        <v/>
      </c>
    </row>
    <row r="11723">
      <c r="A11723" t="n">
        <v>11721</v>
      </c>
      <c r="B11723" t="n">
        <v>7120.507500000001</v>
      </c>
      <c r="C11723" t="n">
        <v/>
      </c>
      <c r="D11723" t="n">
        <v/>
      </c>
      <c r="E11723" t="n">
        <v/>
      </c>
      <c r="F11723" t="n">
        <v/>
      </c>
    </row>
    <row r="11724">
      <c r="A11724" t="n">
        <v>11722</v>
      </c>
      <c r="B11724" t="n">
        <v>7121.115000000001</v>
      </c>
      <c r="C11724" t="n">
        <v/>
      </c>
      <c r="D11724" t="n">
        <v/>
      </c>
      <c r="E11724" t="n">
        <v/>
      </c>
      <c r="F11724" t="n">
        <v/>
      </c>
    </row>
    <row r="11725">
      <c r="A11725" t="n">
        <v>11723</v>
      </c>
      <c r="B11725" t="n">
        <v>7121.722500000001</v>
      </c>
      <c r="C11725" t="n">
        <v/>
      </c>
      <c r="D11725" t="n">
        <v/>
      </c>
      <c r="E11725" t="n">
        <v/>
      </c>
      <c r="F11725" t="n">
        <v/>
      </c>
    </row>
    <row r="11726">
      <c r="A11726" t="n">
        <v>11724</v>
      </c>
      <c r="B11726" t="n">
        <v>7122.330000000001</v>
      </c>
      <c r="C11726" t="n">
        <v/>
      </c>
      <c r="D11726" t="n">
        <v/>
      </c>
      <c r="E11726" t="n">
        <v/>
      </c>
      <c r="F11726" t="n">
        <v/>
      </c>
    </row>
    <row r="11727">
      <c r="A11727" t="n">
        <v>11725</v>
      </c>
      <c r="B11727" t="n">
        <v>7122.937500000001</v>
      </c>
      <c r="C11727" t="n">
        <v/>
      </c>
      <c r="D11727" t="n">
        <v/>
      </c>
      <c r="E11727" t="n">
        <v/>
      </c>
      <c r="F11727" t="n">
        <v/>
      </c>
    </row>
    <row r="11728">
      <c r="A11728" t="n">
        <v>11726</v>
      </c>
      <c r="B11728" t="n">
        <v>7123.545</v>
      </c>
      <c r="C11728" t="n">
        <v/>
      </c>
      <c r="D11728" t="n">
        <v/>
      </c>
      <c r="E11728" t="n">
        <v/>
      </c>
      <c r="F11728" t="n">
        <v/>
      </c>
    </row>
    <row r="11729">
      <c r="A11729" t="n">
        <v>11727</v>
      </c>
      <c r="B11729" t="n">
        <v>7124.1525</v>
      </c>
      <c r="C11729" t="n">
        <v/>
      </c>
      <c r="D11729" t="n">
        <v/>
      </c>
      <c r="E11729" t="n">
        <v/>
      </c>
      <c r="F11729" t="n">
        <v/>
      </c>
    </row>
    <row r="11730">
      <c r="A11730" t="n">
        <v>11728</v>
      </c>
      <c r="B11730" t="n">
        <v>7124.76</v>
      </c>
      <c r="C11730" t="n">
        <v/>
      </c>
      <c r="D11730" t="n">
        <v/>
      </c>
      <c r="E11730" t="n">
        <v/>
      </c>
      <c r="F11730" t="n">
        <v/>
      </c>
    </row>
    <row r="11731">
      <c r="A11731" t="n">
        <v>11729</v>
      </c>
      <c r="B11731" t="n">
        <v>7125.3675</v>
      </c>
      <c r="C11731" t="n">
        <v/>
      </c>
      <c r="D11731" t="n">
        <v/>
      </c>
      <c r="E11731" t="n">
        <v/>
      </c>
      <c r="F11731" t="n">
        <v/>
      </c>
    </row>
    <row r="11732">
      <c r="A11732" t="n">
        <v>11730</v>
      </c>
      <c r="B11732" t="n">
        <v>7125.975</v>
      </c>
      <c r="C11732" t="n">
        <v/>
      </c>
      <c r="D11732" t="n">
        <v/>
      </c>
      <c r="E11732" t="n">
        <v/>
      </c>
      <c r="F11732" t="n">
        <v/>
      </c>
    </row>
    <row r="11733">
      <c r="A11733" t="n">
        <v>11731</v>
      </c>
      <c r="B11733" t="n">
        <v>7126.5825</v>
      </c>
      <c r="C11733" t="n">
        <v/>
      </c>
      <c r="D11733" t="n">
        <v/>
      </c>
      <c r="E11733" t="n">
        <v/>
      </c>
      <c r="F11733" t="n">
        <v/>
      </c>
    </row>
    <row r="11734">
      <c r="A11734" t="n">
        <v>11732</v>
      </c>
      <c r="B11734" t="n">
        <v>7127.190000000001</v>
      </c>
      <c r="C11734" t="n">
        <v/>
      </c>
      <c r="D11734" t="n">
        <v/>
      </c>
      <c r="E11734" t="n">
        <v/>
      </c>
      <c r="F11734" t="n">
        <v/>
      </c>
    </row>
    <row r="11735">
      <c r="A11735" t="n">
        <v>11733</v>
      </c>
      <c r="B11735" t="n">
        <v>7127.797500000001</v>
      </c>
      <c r="C11735" t="n">
        <v/>
      </c>
      <c r="D11735" t="n">
        <v/>
      </c>
      <c r="E11735" t="n">
        <v/>
      </c>
      <c r="F11735" t="n">
        <v/>
      </c>
    </row>
    <row r="11736">
      <c r="A11736" t="n">
        <v>11734</v>
      </c>
      <c r="B11736" t="n">
        <v>7128.405000000001</v>
      </c>
      <c r="C11736" t="n">
        <v/>
      </c>
      <c r="D11736" t="n">
        <v/>
      </c>
      <c r="E11736" t="n">
        <v/>
      </c>
      <c r="F11736" t="n">
        <v/>
      </c>
    </row>
    <row r="11737">
      <c r="A11737" t="n">
        <v>11735</v>
      </c>
      <c r="B11737" t="n">
        <v>7129.012500000001</v>
      </c>
      <c r="C11737" t="n">
        <v/>
      </c>
      <c r="D11737" t="n">
        <v/>
      </c>
      <c r="E11737" t="n">
        <v/>
      </c>
      <c r="F11737" t="n">
        <v/>
      </c>
    </row>
    <row r="11738">
      <c r="A11738" t="n">
        <v>11736</v>
      </c>
      <c r="B11738" t="n">
        <v>7129.620000000001</v>
      </c>
      <c r="C11738" t="n">
        <v/>
      </c>
      <c r="D11738" t="n">
        <v/>
      </c>
      <c r="E11738" t="n">
        <v/>
      </c>
      <c r="F11738" t="n">
        <v/>
      </c>
    </row>
    <row r="11739">
      <c r="A11739" t="n">
        <v>11737</v>
      </c>
      <c r="B11739" t="n">
        <v>7130.227500000001</v>
      </c>
      <c r="C11739" t="n">
        <v/>
      </c>
      <c r="D11739" t="n">
        <v/>
      </c>
      <c r="E11739" t="n">
        <v/>
      </c>
      <c r="F11739" t="n">
        <v/>
      </c>
    </row>
    <row r="11740">
      <c r="A11740" t="n">
        <v>11738</v>
      </c>
      <c r="B11740" t="n">
        <v>7130.835</v>
      </c>
      <c r="C11740" t="n">
        <v/>
      </c>
      <c r="D11740" t="n">
        <v/>
      </c>
      <c r="E11740" t="n">
        <v/>
      </c>
      <c r="F11740" t="n">
        <v/>
      </c>
    </row>
    <row r="11741">
      <c r="A11741" t="n">
        <v>11739</v>
      </c>
      <c r="B11741" t="n">
        <v>7131.4425</v>
      </c>
      <c r="C11741" t="n">
        <v/>
      </c>
      <c r="D11741" t="n">
        <v/>
      </c>
      <c r="E11741" t="n">
        <v/>
      </c>
      <c r="F11741" t="n">
        <v/>
      </c>
    </row>
    <row r="11742">
      <c r="A11742" t="n">
        <v>11740</v>
      </c>
      <c r="B11742" t="n">
        <v>7132.05</v>
      </c>
      <c r="C11742" t="n">
        <v/>
      </c>
      <c r="D11742" t="n">
        <v/>
      </c>
      <c r="E11742" t="n">
        <v/>
      </c>
      <c r="F11742" t="n">
        <v/>
      </c>
    </row>
    <row r="11743">
      <c r="A11743" t="n">
        <v>11741</v>
      </c>
      <c r="B11743" t="n">
        <v>7132.6575</v>
      </c>
      <c r="C11743" t="n">
        <v/>
      </c>
      <c r="D11743" t="n">
        <v/>
      </c>
      <c r="E11743" t="n">
        <v/>
      </c>
      <c r="F11743" t="n">
        <v/>
      </c>
    </row>
    <row r="11744">
      <c r="A11744" t="n">
        <v>11742</v>
      </c>
      <c r="B11744" t="n">
        <v>7133.265</v>
      </c>
      <c r="C11744" t="n">
        <v/>
      </c>
      <c r="D11744" t="n">
        <v/>
      </c>
      <c r="E11744" t="n">
        <v/>
      </c>
      <c r="F11744" t="n">
        <v/>
      </c>
    </row>
    <row r="11745">
      <c r="A11745" t="n">
        <v>11743</v>
      </c>
      <c r="B11745" t="n">
        <v>7133.8725</v>
      </c>
      <c r="C11745" t="n">
        <v/>
      </c>
      <c r="D11745" t="n">
        <v/>
      </c>
      <c r="E11745" t="n">
        <v/>
      </c>
      <c r="F11745" t="n">
        <v/>
      </c>
    </row>
    <row r="11746">
      <c r="A11746" t="n">
        <v>11744</v>
      </c>
      <c r="B11746" t="n">
        <v>7134.48</v>
      </c>
      <c r="C11746" t="n">
        <v/>
      </c>
      <c r="D11746" t="n">
        <v/>
      </c>
      <c r="E11746" t="n">
        <v/>
      </c>
      <c r="F11746" t="n">
        <v/>
      </c>
    </row>
    <row r="11747">
      <c r="A11747" t="n">
        <v>11745</v>
      </c>
      <c r="B11747" t="n">
        <v>7135.087500000001</v>
      </c>
      <c r="C11747" t="n">
        <v/>
      </c>
      <c r="D11747" t="n">
        <v/>
      </c>
      <c r="E11747" t="n">
        <v/>
      </c>
      <c r="F11747" t="n">
        <v/>
      </c>
    </row>
    <row r="11748">
      <c r="A11748" t="n">
        <v>11746</v>
      </c>
      <c r="B11748" t="n">
        <v>7135.695000000001</v>
      </c>
      <c r="C11748" t="n">
        <v/>
      </c>
      <c r="D11748" t="n">
        <v/>
      </c>
      <c r="E11748" t="n">
        <v/>
      </c>
      <c r="F11748" t="n">
        <v/>
      </c>
    </row>
    <row r="11749">
      <c r="A11749" t="n">
        <v>11747</v>
      </c>
      <c r="B11749" t="n">
        <v>7136.302500000001</v>
      </c>
      <c r="C11749" t="n">
        <v/>
      </c>
      <c r="D11749" t="n">
        <v/>
      </c>
      <c r="E11749" t="n">
        <v/>
      </c>
      <c r="F11749" t="n">
        <v/>
      </c>
    </row>
    <row r="11750">
      <c r="A11750" t="n">
        <v>11748</v>
      </c>
      <c r="B11750" t="n">
        <v>7136.910000000001</v>
      </c>
      <c r="C11750" t="n">
        <v/>
      </c>
      <c r="D11750" t="n">
        <v/>
      </c>
      <c r="E11750" t="n">
        <v/>
      </c>
      <c r="F11750" t="n">
        <v/>
      </c>
    </row>
    <row r="11751">
      <c r="A11751" t="n">
        <v>11749</v>
      </c>
      <c r="B11751" t="n">
        <v>7137.517500000001</v>
      </c>
      <c r="C11751" t="n">
        <v/>
      </c>
      <c r="D11751" t="n">
        <v/>
      </c>
      <c r="E11751" t="n">
        <v/>
      </c>
      <c r="F11751" t="n">
        <v/>
      </c>
    </row>
    <row r="11752">
      <c r="A11752" t="n">
        <v>11750</v>
      </c>
      <c r="B11752" t="n">
        <v>7138.125000000001</v>
      </c>
      <c r="C11752" t="n">
        <v/>
      </c>
      <c r="D11752" t="n">
        <v/>
      </c>
      <c r="E11752" t="n">
        <v/>
      </c>
      <c r="F11752" t="n">
        <v/>
      </c>
    </row>
    <row r="11753">
      <c r="A11753" t="n">
        <v>11751</v>
      </c>
      <c r="B11753" t="n">
        <v>7138.7325</v>
      </c>
      <c r="C11753" t="n">
        <v/>
      </c>
      <c r="D11753" t="n">
        <v/>
      </c>
      <c r="E11753" t="n">
        <v/>
      </c>
      <c r="F11753" t="n">
        <v/>
      </c>
    </row>
    <row r="11754">
      <c r="A11754" t="n">
        <v>11752</v>
      </c>
      <c r="B11754" t="n">
        <v>7139.34</v>
      </c>
      <c r="C11754" t="n">
        <v/>
      </c>
      <c r="D11754" t="n">
        <v/>
      </c>
      <c r="E11754" t="n">
        <v/>
      </c>
      <c r="F11754" t="n">
        <v/>
      </c>
    </row>
    <row r="11755">
      <c r="A11755" t="n">
        <v>11753</v>
      </c>
      <c r="B11755" t="n">
        <v>7139.9475</v>
      </c>
      <c r="C11755" t="n">
        <v/>
      </c>
      <c r="D11755" t="n">
        <v/>
      </c>
      <c r="E11755" t="n">
        <v/>
      </c>
      <c r="F11755" t="n">
        <v/>
      </c>
    </row>
    <row r="11756">
      <c r="A11756" t="n">
        <v>11754</v>
      </c>
      <c r="B11756" t="n">
        <v>7140.555</v>
      </c>
      <c r="C11756" t="n">
        <v/>
      </c>
      <c r="D11756" t="n">
        <v/>
      </c>
      <c r="E11756" t="n">
        <v/>
      </c>
      <c r="F11756" t="n">
        <v/>
      </c>
    </row>
    <row r="11757">
      <c r="A11757" t="n">
        <v>11755</v>
      </c>
      <c r="B11757" t="n">
        <v>7141.1625</v>
      </c>
      <c r="C11757" t="n">
        <v/>
      </c>
      <c r="D11757" t="n">
        <v/>
      </c>
      <c r="E11757" t="n">
        <v/>
      </c>
      <c r="F11757" t="n">
        <v/>
      </c>
    </row>
    <row r="11758">
      <c r="A11758" t="n">
        <v>11756</v>
      </c>
      <c r="B11758" t="n">
        <v>7141.77</v>
      </c>
      <c r="C11758" t="n">
        <v/>
      </c>
      <c r="D11758" t="n">
        <v/>
      </c>
      <c r="E11758" t="n">
        <v/>
      </c>
      <c r="F11758" t="n">
        <v/>
      </c>
    </row>
    <row r="11759">
      <c r="A11759" t="n">
        <v>11757</v>
      </c>
      <c r="B11759" t="n">
        <v>7142.377500000001</v>
      </c>
      <c r="C11759" t="n">
        <v/>
      </c>
      <c r="D11759" t="n">
        <v/>
      </c>
      <c r="E11759" t="n">
        <v/>
      </c>
      <c r="F11759" t="n">
        <v/>
      </c>
    </row>
    <row r="11760">
      <c r="A11760" t="n">
        <v>11758</v>
      </c>
      <c r="B11760" t="n">
        <v>7142.985000000001</v>
      </c>
      <c r="C11760" t="n">
        <v/>
      </c>
      <c r="D11760" t="n">
        <v/>
      </c>
      <c r="E11760" t="n">
        <v/>
      </c>
      <c r="F11760" t="n">
        <v/>
      </c>
    </row>
    <row r="11761">
      <c r="A11761" t="n">
        <v>11759</v>
      </c>
      <c r="B11761" t="n">
        <v>7143.592500000001</v>
      </c>
      <c r="C11761" t="n">
        <v/>
      </c>
      <c r="D11761" t="n">
        <v/>
      </c>
      <c r="E11761" t="n">
        <v/>
      </c>
      <c r="F11761" t="n">
        <v/>
      </c>
    </row>
    <row r="11762">
      <c r="A11762" t="n">
        <v>11760</v>
      </c>
      <c r="B11762" t="n">
        <v>7144.200000000001</v>
      </c>
      <c r="C11762" t="n">
        <v/>
      </c>
      <c r="D11762" t="n">
        <v/>
      </c>
      <c r="E11762" t="n">
        <v/>
      </c>
      <c r="F11762" t="n">
        <v/>
      </c>
    </row>
    <row r="11763">
      <c r="A11763" t="n">
        <v>11761</v>
      </c>
      <c r="B11763" t="n">
        <v>7144.807500000001</v>
      </c>
      <c r="C11763" t="n">
        <v/>
      </c>
      <c r="D11763" t="n">
        <v/>
      </c>
      <c r="E11763" t="n">
        <v/>
      </c>
      <c r="F11763" t="n">
        <v/>
      </c>
    </row>
    <row r="11764">
      <c r="A11764" t="n">
        <v>11762</v>
      </c>
      <c r="B11764" t="n">
        <v>7145.415000000001</v>
      </c>
      <c r="C11764" t="n">
        <v/>
      </c>
      <c r="D11764" t="n">
        <v/>
      </c>
      <c r="E11764" t="n">
        <v/>
      </c>
      <c r="F11764" t="n">
        <v/>
      </c>
    </row>
    <row r="11765">
      <c r="A11765" t="n">
        <v>11763</v>
      </c>
      <c r="B11765" t="n">
        <v>7146.0225</v>
      </c>
      <c r="C11765" t="n">
        <v/>
      </c>
      <c r="D11765" t="n">
        <v/>
      </c>
      <c r="E11765" t="n">
        <v/>
      </c>
      <c r="F11765" t="n">
        <v/>
      </c>
    </row>
    <row r="11766">
      <c r="A11766" t="n">
        <v>11764</v>
      </c>
      <c r="B11766" t="n">
        <v>7146.63</v>
      </c>
      <c r="C11766" t="n">
        <v/>
      </c>
      <c r="D11766" t="n">
        <v/>
      </c>
      <c r="E11766" t="n">
        <v/>
      </c>
      <c r="F11766" t="n">
        <v/>
      </c>
    </row>
    <row r="11767">
      <c r="A11767" t="n">
        <v>11765</v>
      </c>
      <c r="B11767" t="n">
        <v>7147.2375</v>
      </c>
      <c r="C11767" t="n">
        <v/>
      </c>
      <c r="D11767" t="n">
        <v/>
      </c>
      <c r="E11767" t="n">
        <v/>
      </c>
      <c r="F11767" t="n">
        <v/>
      </c>
    </row>
    <row r="11768">
      <c r="A11768" t="n">
        <v>11766</v>
      </c>
      <c r="B11768" t="n">
        <v>7147.845</v>
      </c>
      <c r="C11768" t="n">
        <v/>
      </c>
      <c r="D11768" t="n">
        <v/>
      </c>
      <c r="E11768" t="n">
        <v/>
      </c>
      <c r="F11768" t="n">
        <v/>
      </c>
    </row>
    <row r="11769">
      <c r="A11769" t="n">
        <v>11767</v>
      </c>
      <c r="B11769" t="n">
        <v>7148.4525</v>
      </c>
      <c r="C11769" t="n">
        <v/>
      </c>
      <c r="D11769" t="n">
        <v/>
      </c>
      <c r="E11769" t="n">
        <v/>
      </c>
      <c r="F11769" t="n">
        <v/>
      </c>
    </row>
    <row r="11770">
      <c r="A11770" t="n">
        <v>11768</v>
      </c>
      <c r="B11770" t="n">
        <v>7149.06</v>
      </c>
      <c r="C11770" t="n">
        <v/>
      </c>
      <c r="D11770" t="n">
        <v/>
      </c>
      <c r="E11770" t="n">
        <v/>
      </c>
      <c r="F11770" t="n">
        <v/>
      </c>
    </row>
    <row r="11771">
      <c r="A11771" t="n">
        <v>11769</v>
      </c>
      <c r="B11771" t="n">
        <v>7149.6675</v>
      </c>
      <c r="C11771" t="n">
        <v/>
      </c>
      <c r="D11771" t="n">
        <v/>
      </c>
      <c r="E11771" t="n">
        <v/>
      </c>
      <c r="F11771" t="n">
        <v/>
      </c>
    </row>
    <row r="11772">
      <c r="A11772" t="n">
        <v>11770</v>
      </c>
      <c r="B11772" t="n">
        <v>7150.275000000001</v>
      </c>
      <c r="C11772" t="n">
        <v/>
      </c>
      <c r="D11772" t="n">
        <v/>
      </c>
      <c r="E11772" t="n">
        <v/>
      </c>
      <c r="F11772" t="n">
        <v/>
      </c>
    </row>
    <row r="11773">
      <c r="A11773" t="n">
        <v>11771</v>
      </c>
      <c r="B11773" t="n">
        <v>7150.882500000001</v>
      </c>
      <c r="C11773" t="n">
        <v/>
      </c>
      <c r="D11773" t="n">
        <v/>
      </c>
      <c r="E11773" t="n">
        <v/>
      </c>
      <c r="F11773" t="n">
        <v/>
      </c>
    </row>
    <row r="11774">
      <c r="A11774" t="n">
        <v>11772</v>
      </c>
      <c r="B11774" t="n">
        <v>7151.490000000001</v>
      </c>
      <c r="C11774" t="n">
        <v/>
      </c>
      <c r="D11774" t="n">
        <v/>
      </c>
      <c r="E11774" t="n">
        <v/>
      </c>
      <c r="F11774" t="n">
        <v/>
      </c>
    </row>
    <row r="11775">
      <c r="A11775" t="n">
        <v>11773</v>
      </c>
      <c r="B11775" t="n">
        <v>7152.097500000001</v>
      </c>
      <c r="C11775" t="n">
        <v/>
      </c>
      <c r="D11775" t="n">
        <v/>
      </c>
      <c r="E11775" t="n">
        <v/>
      </c>
      <c r="F11775" t="n">
        <v/>
      </c>
    </row>
    <row r="11776">
      <c r="A11776" t="n">
        <v>11774</v>
      </c>
      <c r="B11776" t="n">
        <v>7152.705000000001</v>
      </c>
      <c r="C11776" t="n">
        <v/>
      </c>
      <c r="D11776" t="n">
        <v/>
      </c>
      <c r="E11776" t="n">
        <v/>
      </c>
      <c r="F11776" t="n">
        <v/>
      </c>
    </row>
    <row r="11777">
      <c r="A11777" t="n">
        <v>11775</v>
      </c>
      <c r="B11777" t="n">
        <v>7153.312500000001</v>
      </c>
      <c r="C11777" t="n">
        <v/>
      </c>
      <c r="D11777" t="n">
        <v/>
      </c>
      <c r="E11777" t="n">
        <v/>
      </c>
      <c r="F11777" t="n">
        <v/>
      </c>
    </row>
    <row r="11778">
      <c r="A11778" t="n">
        <v>11776</v>
      </c>
      <c r="B11778" t="n">
        <v>7153.92</v>
      </c>
      <c r="C11778" t="n">
        <v/>
      </c>
      <c r="D11778" t="n">
        <v/>
      </c>
      <c r="E11778" t="n">
        <v/>
      </c>
      <c r="F11778" t="n">
        <v/>
      </c>
    </row>
    <row r="11779">
      <c r="A11779" t="n">
        <v>11777</v>
      </c>
      <c r="B11779" t="n">
        <v>7154.5275</v>
      </c>
      <c r="C11779" t="n">
        <v/>
      </c>
      <c r="D11779" t="n">
        <v/>
      </c>
      <c r="E11779" t="n">
        <v/>
      </c>
      <c r="F11779" t="n">
        <v/>
      </c>
    </row>
    <row r="11780">
      <c r="A11780" t="n">
        <v>11778</v>
      </c>
      <c r="B11780" t="n">
        <v>7155.135</v>
      </c>
      <c r="C11780" t="n">
        <v/>
      </c>
      <c r="D11780" t="n">
        <v/>
      </c>
      <c r="E11780" t="n">
        <v/>
      </c>
      <c r="F11780" t="n">
        <v/>
      </c>
    </row>
    <row r="11781">
      <c r="A11781" t="n">
        <v>11779</v>
      </c>
      <c r="B11781" t="n">
        <v>7155.7425</v>
      </c>
      <c r="C11781" t="n">
        <v/>
      </c>
      <c r="D11781" t="n">
        <v/>
      </c>
      <c r="E11781" t="n">
        <v/>
      </c>
      <c r="F11781" t="n">
        <v/>
      </c>
    </row>
    <row r="11782">
      <c r="A11782" t="n">
        <v>11780</v>
      </c>
      <c r="B11782" t="n">
        <v>7156.35</v>
      </c>
      <c r="C11782" t="n">
        <v/>
      </c>
      <c r="D11782" t="n">
        <v/>
      </c>
      <c r="E11782" t="n">
        <v/>
      </c>
      <c r="F11782" t="n">
        <v/>
      </c>
    </row>
    <row r="11783">
      <c r="A11783" t="n">
        <v>11781</v>
      </c>
      <c r="B11783" t="n">
        <v>7156.9575</v>
      </c>
      <c r="C11783" t="n">
        <v/>
      </c>
      <c r="D11783" t="n">
        <v/>
      </c>
      <c r="E11783" t="n">
        <v/>
      </c>
      <c r="F11783" t="n">
        <v/>
      </c>
    </row>
    <row r="11784">
      <c r="A11784" t="n">
        <v>11782</v>
      </c>
      <c r="B11784" t="n">
        <v>7157.565000000001</v>
      </c>
      <c r="C11784" t="n">
        <v/>
      </c>
      <c r="D11784" t="n">
        <v/>
      </c>
      <c r="E11784" t="n">
        <v/>
      </c>
      <c r="F11784" t="n">
        <v/>
      </c>
    </row>
    <row r="11785">
      <c r="A11785" t="n">
        <v>11783</v>
      </c>
      <c r="B11785" t="n">
        <v>7158.172500000001</v>
      </c>
      <c r="C11785" t="n">
        <v/>
      </c>
      <c r="D11785" t="n">
        <v/>
      </c>
      <c r="E11785" t="n">
        <v/>
      </c>
      <c r="F11785" t="n">
        <v/>
      </c>
    </row>
    <row r="11786">
      <c r="A11786" t="n">
        <v>11784</v>
      </c>
      <c r="B11786" t="n">
        <v>7158.780000000001</v>
      </c>
      <c r="C11786" t="n">
        <v/>
      </c>
      <c r="D11786" t="n">
        <v/>
      </c>
      <c r="E11786" t="n">
        <v/>
      </c>
      <c r="F11786" t="n">
        <v/>
      </c>
    </row>
    <row r="11787">
      <c r="A11787" t="n">
        <v>11785</v>
      </c>
      <c r="B11787" t="n">
        <v>7159.387500000001</v>
      </c>
      <c r="C11787" t="n">
        <v/>
      </c>
      <c r="D11787" t="n">
        <v/>
      </c>
      <c r="E11787" t="n">
        <v/>
      </c>
      <c r="F11787" t="n">
        <v/>
      </c>
    </row>
    <row r="11788">
      <c r="A11788" t="n">
        <v>11786</v>
      </c>
      <c r="B11788" t="n">
        <v>7159.995000000001</v>
      </c>
      <c r="C11788" t="n">
        <v/>
      </c>
      <c r="D11788" t="n">
        <v/>
      </c>
      <c r="E11788" t="n">
        <v/>
      </c>
      <c r="F11788" t="n">
        <v/>
      </c>
    </row>
    <row r="11789">
      <c r="A11789" t="n">
        <v>11787</v>
      </c>
      <c r="B11789" t="n">
        <v>7160.602500000001</v>
      </c>
      <c r="C11789" t="n">
        <v/>
      </c>
      <c r="D11789" t="n">
        <v/>
      </c>
      <c r="E11789" t="n">
        <v/>
      </c>
      <c r="F11789" t="n">
        <v/>
      </c>
    </row>
    <row r="11790">
      <c r="A11790" t="n">
        <v>11788</v>
      </c>
      <c r="B11790" t="n">
        <v>7161.21</v>
      </c>
      <c r="C11790" t="n">
        <v/>
      </c>
      <c r="D11790" t="n">
        <v/>
      </c>
      <c r="E11790" t="n">
        <v/>
      </c>
      <c r="F11790" t="n">
        <v/>
      </c>
    </row>
    <row r="11791">
      <c r="A11791" t="n">
        <v>11789</v>
      </c>
      <c r="B11791" t="n">
        <v>7161.8175</v>
      </c>
      <c r="C11791" t="n">
        <v/>
      </c>
      <c r="D11791" t="n">
        <v/>
      </c>
      <c r="E11791" t="n">
        <v/>
      </c>
      <c r="F11791" t="n">
        <v/>
      </c>
    </row>
    <row r="11792">
      <c r="A11792" t="n">
        <v>11790</v>
      </c>
      <c r="B11792" t="n">
        <v>7162.425</v>
      </c>
      <c r="C11792" t="n">
        <v/>
      </c>
      <c r="D11792" t="n">
        <v/>
      </c>
      <c r="E11792" t="n">
        <v/>
      </c>
      <c r="F11792" t="n">
        <v/>
      </c>
    </row>
    <row r="11793">
      <c r="A11793" t="n">
        <v>11791</v>
      </c>
      <c r="B11793" t="n">
        <v>7163.0325</v>
      </c>
      <c r="C11793" t="n">
        <v/>
      </c>
      <c r="D11793" t="n">
        <v/>
      </c>
      <c r="E11793" t="n">
        <v/>
      </c>
      <c r="F11793" t="n">
        <v/>
      </c>
    </row>
    <row r="11794">
      <c r="A11794" t="n">
        <v>11792</v>
      </c>
      <c r="B11794" t="n">
        <v>7163.64</v>
      </c>
      <c r="C11794" t="n">
        <v/>
      </c>
      <c r="D11794" t="n">
        <v/>
      </c>
      <c r="E11794" t="n">
        <v/>
      </c>
      <c r="F11794" t="n">
        <v/>
      </c>
    </row>
    <row r="11795">
      <c r="A11795" t="n">
        <v>11793</v>
      </c>
      <c r="B11795" t="n">
        <v>7164.2475</v>
      </c>
      <c r="C11795" t="n">
        <v/>
      </c>
      <c r="D11795" t="n">
        <v/>
      </c>
      <c r="E11795" t="n">
        <v/>
      </c>
      <c r="F11795" t="n">
        <v/>
      </c>
    </row>
    <row r="11796">
      <c r="A11796" t="n">
        <v>11794</v>
      </c>
      <c r="B11796" t="n">
        <v>7164.855</v>
      </c>
      <c r="C11796" t="n">
        <v/>
      </c>
      <c r="D11796" t="n">
        <v/>
      </c>
      <c r="E11796" t="n">
        <v/>
      </c>
      <c r="F11796" t="n">
        <v/>
      </c>
    </row>
    <row r="11797">
      <c r="A11797" t="n">
        <v>11795</v>
      </c>
      <c r="B11797" t="n">
        <v>7165.462500000001</v>
      </c>
      <c r="C11797" t="n">
        <v/>
      </c>
      <c r="D11797" t="n">
        <v/>
      </c>
      <c r="E11797" t="n">
        <v/>
      </c>
      <c r="F11797" t="n">
        <v/>
      </c>
    </row>
    <row r="11798">
      <c r="A11798" t="n">
        <v>11796</v>
      </c>
      <c r="B11798" t="n">
        <v>7166.070000000001</v>
      </c>
      <c r="C11798" t="n">
        <v/>
      </c>
      <c r="D11798" t="n">
        <v/>
      </c>
      <c r="E11798" t="n">
        <v/>
      </c>
      <c r="F11798" t="n">
        <v/>
      </c>
    </row>
    <row r="11799">
      <c r="A11799" t="n">
        <v>11797</v>
      </c>
      <c r="B11799" t="n">
        <v>7166.677500000001</v>
      </c>
      <c r="C11799" t="n">
        <v/>
      </c>
      <c r="D11799" t="n">
        <v/>
      </c>
      <c r="E11799" t="n">
        <v/>
      </c>
      <c r="F11799" t="n">
        <v/>
      </c>
    </row>
    <row r="11800">
      <c r="A11800" t="n">
        <v>11798</v>
      </c>
      <c r="B11800" t="n">
        <v>7167.285000000001</v>
      </c>
      <c r="C11800" t="n">
        <v/>
      </c>
      <c r="D11800" t="n">
        <v/>
      </c>
      <c r="E11800" t="n">
        <v/>
      </c>
      <c r="F11800" t="n">
        <v/>
      </c>
    </row>
    <row r="11801">
      <c r="A11801" t="n">
        <v>11799</v>
      </c>
      <c r="B11801" t="n">
        <v>7167.892500000001</v>
      </c>
      <c r="C11801" t="n">
        <v/>
      </c>
      <c r="D11801" t="n">
        <v/>
      </c>
      <c r="E11801" t="n">
        <v/>
      </c>
      <c r="F11801" t="n">
        <v/>
      </c>
    </row>
    <row r="11802">
      <c r="A11802" t="n">
        <v>11800</v>
      </c>
      <c r="B11802" t="n">
        <v>7168.500000000001</v>
      </c>
      <c r="C11802" t="n">
        <v/>
      </c>
      <c r="D11802" t="n">
        <v/>
      </c>
      <c r="E11802" t="n">
        <v/>
      </c>
      <c r="F11802" t="n">
        <v/>
      </c>
    </row>
    <row r="11803">
      <c r="A11803" t="n">
        <v>11801</v>
      </c>
      <c r="B11803" t="n">
        <v>7169.1075</v>
      </c>
      <c r="C11803" t="n">
        <v/>
      </c>
      <c r="D11803" t="n">
        <v/>
      </c>
      <c r="E11803" t="n">
        <v/>
      </c>
      <c r="F11803" t="n">
        <v/>
      </c>
    </row>
    <row r="11804">
      <c r="A11804" t="n">
        <v>11802</v>
      </c>
      <c r="B11804" t="n">
        <v>7169.715</v>
      </c>
      <c r="C11804" t="n">
        <v/>
      </c>
      <c r="D11804" t="n">
        <v/>
      </c>
      <c r="E11804" t="n">
        <v/>
      </c>
      <c r="F11804" t="n">
        <v/>
      </c>
    </row>
    <row r="11805">
      <c r="A11805" t="n">
        <v>11803</v>
      </c>
      <c r="B11805" t="n">
        <v>7170.3225</v>
      </c>
      <c r="C11805" t="n">
        <v/>
      </c>
      <c r="D11805" t="n">
        <v/>
      </c>
      <c r="E11805" t="n">
        <v/>
      </c>
      <c r="F11805" t="n">
        <v/>
      </c>
    </row>
    <row r="11806">
      <c r="A11806" t="n">
        <v>11804</v>
      </c>
      <c r="B11806" t="n">
        <v>7170.93</v>
      </c>
      <c r="C11806" t="n">
        <v/>
      </c>
      <c r="D11806" t="n">
        <v/>
      </c>
      <c r="E11806" t="n">
        <v/>
      </c>
      <c r="F11806" t="n">
        <v/>
      </c>
    </row>
    <row r="11807">
      <c r="A11807" t="n">
        <v>11805</v>
      </c>
      <c r="B11807" t="n">
        <v>7171.5375</v>
      </c>
      <c r="C11807" t="n">
        <v/>
      </c>
      <c r="D11807" t="n">
        <v/>
      </c>
      <c r="E11807" t="n">
        <v/>
      </c>
      <c r="F11807" t="n">
        <v/>
      </c>
    </row>
    <row r="11808">
      <c r="A11808" t="n">
        <v>11806</v>
      </c>
      <c r="B11808" t="n">
        <v>7172.145</v>
      </c>
      <c r="C11808" t="n">
        <v/>
      </c>
      <c r="D11808" t="n">
        <v/>
      </c>
      <c r="E11808" t="n">
        <v/>
      </c>
      <c r="F11808" t="n">
        <v/>
      </c>
    </row>
    <row r="11809">
      <c r="A11809" t="n">
        <v>11807</v>
      </c>
      <c r="B11809" t="n">
        <v>7172.752500000001</v>
      </c>
      <c r="C11809" t="n">
        <v/>
      </c>
      <c r="D11809" t="n">
        <v/>
      </c>
      <c r="E11809" t="n">
        <v/>
      </c>
      <c r="F11809" t="n">
        <v/>
      </c>
    </row>
    <row r="11810">
      <c r="A11810" t="n">
        <v>11808</v>
      </c>
      <c r="B11810" t="n">
        <v>7173.360000000001</v>
      </c>
      <c r="C11810" t="n">
        <v/>
      </c>
      <c r="D11810" t="n">
        <v/>
      </c>
      <c r="E11810" t="n">
        <v/>
      </c>
      <c r="F11810" t="n">
        <v/>
      </c>
    </row>
    <row r="11811">
      <c r="A11811" t="n">
        <v>11809</v>
      </c>
      <c r="B11811" t="n">
        <v>7173.967500000001</v>
      </c>
      <c r="C11811" t="n">
        <v/>
      </c>
      <c r="D11811" t="n">
        <v/>
      </c>
      <c r="E11811" t="n">
        <v/>
      </c>
      <c r="F11811" t="n">
        <v/>
      </c>
    </row>
    <row r="11812">
      <c r="A11812" t="n">
        <v>11810</v>
      </c>
      <c r="B11812" t="n">
        <v>7174.575000000001</v>
      </c>
      <c r="C11812" t="n">
        <v/>
      </c>
      <c r="D11812" t="n">
        <v/>
      </c>
      <c r="E11812" t="n">
        <v/>
      </c>
      <c r="F11812" t="n">
        <v/>
      </c>
    </row>
    <row r="11813">
      <c r="A11813" t="n">
        <v>11811</v>
      </c>
      <c r="B11813" t="n">
        <v>7175.182500000001</v>
      </c>
      <c r="C11813" t="n">
        <v/>
      </c>
      <c r="D11813" t="n">
        <v/>
      </c>
      <c r="E11813" t="n">
        <v/>
      </c>
      <c r="F11813" t="n">
        <v/>
      </c>
    </row>
    <row r="11814">
      <c r="A11814" t="n">
        <v>11812</v>
      </c>
      <c r="B11814" t="n">
        <v>7175.790000000001</v>
      </c>
      <c r="C11814" t="n">
        <v/>
      </c>
      <c r="D11814" t="n">
        <v/>
      </c>
      <c r="E11814" t="n">
        <v/>
      </c>
      <c r="F11814" t="n">
        <v/>
      </c>
    </row>
    <row r="11815">
      <c r="A11815" t="n">
        <v>11813</v>
      </c>
      <c r="B11815" t="n">
        <v>7176.3975</v>
      </c>
      <c r="C11815" t="n">
        <v/>
      </c>
      <c r="D11815" t="n">
        <v/>
      </c>
      <c r="E11815" t="n">
        <v/>
      </c>
      <c r="F11815" t="n">
        <v/>
      </c>
    </row>
    <row r="11816">
      <c r="A11816" t="n">
        <v>11814</v>
      </c>
      <c r="B11816" t="n">
        <v>7177.005</v>
      </c>
      <c r="C11816" t="n">
        <v/>
      </c>
      <c r="D11816" t="n">
        <v/>
      </c>
      <c r="E11816" t="n">
        <v/>
      </c>
      <c r="F11816" t="n">
        <v/>
      </c>
    </row>
    <row r="11817">
      <c r="A11817" t="n">
        <v>11815</v>
      </c>
      <c r="B11817" t="n">
        <v>7177.6125</v>
      </c>
      <c r="C11817" t="n">
        <v/>
      </c>
      <c r="D11817" t="n">
        <v/>
      </c>
      <c r="E11817" t="n">
        <v/>
      </c>
      <c r="F11817" t="n">
        <v/>
      </c>
    </row>
    <row r="11818">
      <c r="A11818" t="n">
        <v>11816</v>
      </c>
      <c r="B11818" t="n">
        <v>7178.22</v>
      </c>
      <c r="C11818" t="n">
        <v/>
      </c>
      <c r="D11818" t="n">
        <v/>
      </c>
      <c r="E11818" t="n">
        <v/>
      </c>
      <c r="F11818" t="n">
        <v/>
      </c>
    </row>
    <row r="11819">
      <c r="A11819" t="n">
        <v>11817</v>
      </c>
      <c r="B11819" t="n">
        <v>7178.8275</v>
      </c>
      <c r="C11819" t="n">
        <v/>
      </c>
      <c r="D11819" t="n">
        <v/>
      </c>
      <c r="E11819" t="n">
        <v/>
      </c>
      <c r="F11819" t="n">
        <v/>
      </c>
    </row>
    <row r="11820">
      <c r="A11820" t="n">
        <v>11818</v>
      </c>
      <c r="B11820" t="n">
        <v>7179.435</v>
      </c>
      <c r="C11820" t="n">
        <v/>
      </c>
      <c r="D11820" t="n">
        <v/>
      </c>
      <c r="E11820" t="n">
        <v/>
      </c>
      <c r="F11820" t="n">
        <v/>
      </c>
    </row>
    <row r="11821">
      <c r="A11821" t="n">
        <v>11819</v>
      </c>
      <c r="B11821" t="n">
        <v>7180.0425</v>
      </c>
      <c r="C11821" t="n">
        <v/>
      </c>
      <c r="D11821" t="n">
        <v/>
      </c>
      <c r="E11821" t="n">
        <v/>
      </c>
      <c r="F11821" t="n">
        <v/>
      </c>
    </row>
    <row r="11822">
      <c r="A11822" t="n">
        <v>11820</v>
      </c>
      <c r="B11822" t="n">
        <v>7180.650000000001</v>
      </c>
      <c r="C11822" t="n">
        <v/>
      </c>
      <c r="D11822" t="n">
        <v/>
      </c>
      <c r="E11822" t="n">
        <v/>
      </c>
      <c r="F11822" t="n">
        <v/>
      </c>
    </row>
    <row r="11823">
      <c r="A11823" t="n">
        <v>11821</v>
      </c>
      <c r="B11823" t="n">
        <v>7181.257500000001</v>
      </c>
      <c r="C11823" t="n">
        <v/>
      </c>
      <c r="D11823" t="n">
        <v/>
      </c>
      <c r="E11823" t="n">
        <v/>
      </c>
      <c r="F11823" t="n">
        <v/>
      </c>
    </row>
    <row r="11824">
      <c r="A11824" t="n">
        <v>11822</v>
      </c>
      <c r="B11824" t="n">
        <v>7181.865000000001</v>
      </c>
      <c r="C11824" t="n">
        <v/>
      </c>
      <c r="D11824" t="n">
        <v/>
      </c>
      <c r="E11824" t="n">
        <v/>
      </c>
      <c r="F11824" t="n">
        <v/>
      </c>
    </row>
    <row r="11825">
      <c r="A11825" t="n">
        <v>11823</v>
      </c>
      <c r="B11825" t="n">
        <v>7182.472500000001</v>
      </c>
      <c r="C11825" t="n">
        <v/>
      </c>
      <c r="D11825" t="n">
        <v/>
      </c>
      <c r="E11825" t="n">
        <v/>
      </c>
      <c r="F11825" t="n">
        <v/>
      </c>
    </row>
    <row r="11826">
      <c r="A11826" t="n">
        <v>11824</v>
      </c>
      <c r="B11826" t="n">
        <v>7183.080000000001</v>
      </c>
      <c r="C11826" t="n">
        <v/>
      </c>
      <c r="D11826" t="n">
        <v/>
      </c>
      <c r="E11826" t="n">
        <v/>
      </c>
      <c r="F11826" t="n">
        <v/>
      </c>
    </row>
    <row r="11827">
      <c r="A11827" t="n">
        <v>11825</v>
      </c>
      <c r="B11827" t="n">
        <v>7183.687500000001</v>
      </c>
      <c r="C11827" t="n">
        <v/>
      </c>
      <c r="D11827" t="n">
        <v/>
      </c>
      <c r="E11827" t="n">
        <v/>
      </c>
      <c r="F11827" t="n">
        <v/>
      </c>
    </row>
    <row r="11828">
      <c r="A11828" t="n">
        <v>11826</v>
      </c>
      <c r="B11828" t="n">
        <v>7184.295</v>
      </c>
      <c r="C11828" t="n">
        <v/>
      </c>
      <c r="D11828" t="n">
        <v/>
      </c>
      <c r="E11828" t="n">
        <v/>
      </c>
      <c r="F11828" t="n">
        <v/>
      </c>
    </row>
    <row r="11829">
      <c r="A11829" t="n">
        <v>11827</v>
      </c>
      <c r="B11829" t="n">
        <v>7184.9025</v>
      </c>
      <c r="C11829" t="n">
        <v/>
      </c>
      <c r="D11829" t="n">
        <v/>
      </c>
      <c r="E11829" t="n">
        <v/>
      </c>
      <c r="F11829" t="n">
        <v/>
      </c>
    </row>
    <row r="11830">
      <c r="A11830" t="n">
        <v>11828</v>
      </c>
      <c r="B11830" t="n">
        <v>7185.51</v>
      </c>
      <c r="C11830" t="n">
        <v/>
      </c>
      <c r="D11830" t="n">
        <v/>
      </c>
      <c r="E11830" t="n">
        <v/>
      </c>
      <c r="F11830" t="n">
        <v/>
      </c>
    </row>
    <row r="11831">
      <c r="A11831" t="n">
        <v>11829</v>
      </c>
      <c r="B11831" t="n">
        <v>7186.1175</v>
      </c>
      <c r="C11831" t="n">
        <v/>
      </c>
      <c r="D11831" t="n">
        <v/>
      </c>
      <c r="E11831" t="n">
        <v/>
      </c>
      <c r="F11831" t="n">
        <v/>
      </c>
    </row>
    <row r="11832">
      <c r="A11832" t="n">
        <v>11830</v>
      </c>
      <c r="B11832" t="n">
        <v>7186.725</v>
      </c>
      <c r="C11832" t="n">
        <v/>
      </c>
      <c r="D11832" t="n">
        <v/>
      </c>
      <c r="E11832" t="n">
        <v/>
      </c>
      <c r="F11832" t="n">
        <v/>
      </c>
    </row>
    <row r="11833">
      <c r="A11833" t="n">
        <v>11831</v>
      </c>
      <c r="B11833" t="n">
        <v>7187.3325</v>
      </c>
      <c r="C11833" t="n">
        <v/>
      </c>
      <c r="D11833" t="n">
        <v/>
      </c>
      <c r="E11833" t="n">
        <v/>
      </c>
      <c r="F11833" t="n">
        <v/>
      </c>
    </row>
    <row r="11834">
      <c r="A11834" t="n">
        <v>11832</v>
      </c>
      <c r="B11834" t="n">
        <v>7187.940000000001</v>
      </c>
      <c r="C11834" t="n">
        <v/>
      </c>
      <c r="D11834" t="n">
        <v/>
      </c>
      <c r="E11834" t="n">
        <v/>
      </c>
      <c r="F11834" t="n">
        <v/>
      </c>
    </row>
    <row r="11835">
      <c r="A11835" t="n">
        <v>11833</v>
      </c>
      <c r="B11835" t="n">
        <v>7188.547500000001</v>
      </c>
      <c r="C11835" t="n">
        <v/>
      </c>
      <c r="D11835" t="n">
        <v/>
      </c>
      <c r="E11835" t="n">
        <v/>
      </c>
      <c r="F11835" t="n">
        <v/>
      </c>
    </row>
    <row r="11836">
      <c r="A11836" t="n">
        <v>11834</v>
      </c>
      <c r="B11836" t="n">
        <v>7189.155000000001</v>
      </c>
      <c r="C11836" t="n">
        <v/>
      </c>
      <c r="D11836" t="n">
        <v/>
      </c>
      <c r="E11836" t="n">
        <v/>
      </c>
      <c r="F11836" t="n">
        <v/>
      </c>
    </row>
    <row r="11837">
      <c r="A11837" t="n">
        <v>11835</v>
      </c>
      <c r="B11837" t="n">
        <v>7189.762500000001</v>
      </c>
      <c r="C11837" t="n">
        <v/>
      </c>
      <c r="D11837" t="n">
        <v/>
      </c>
      <c r="E11837" t="n">
        <v/>
      </c>
      <c r="F11837" t="n">
        <v/>
      </c>
    </row>
    <row r="11838">
      <c r="A11838" t="n">
        <v>11836</v>
      </c>
      <c r="B11838" t="n">
        <v>7190.370000000001</v>
      </c>
      <c r="C11838" t="n">
        <v/>
      </c>
      <c r="D11838" t="n">
        <v/>
      </c>
      <c r="E11838" t="n">
        <v/>
      </c>
      <c r="F11838" t="n">
        <v/>
      </c>
    </row>
    <row r="11839">
      <c r="A11839" t="n">
        <v>11837</v>
      </c>
      <c r="B11839" t="n">
        <v>7190.977500000001</v>
      </c>
      <c r="C11839" t="n">
        <v/>
      </c>
      <c r="D11839" t="n">
        <v/>
      </c>
      <c r="E11839" t="n">
        <v/>
      </c>
      <c r="F11839" t="n">
        <v/>
      </c>
    </row>
    <row r="11840">
      <c r="A11840" t="n">
        <v>11838</v>
      </c>
      <c r="B11840" t="n">
        <v>7191.585</v>
      </c>
      <c r="C11840" t="n">
        <v/>
      </c>
      <c r="D11840" t="n">
        <v/>
      </c>
      <c r="E11840" t="n">
        <v/>
      </c>
      <c r="F11840" t="n">
        <v/>
      </c>
    </row>
    <row r="11841">
      <c r="A11841" t="n">
        <v>11839</v>
      </c>
      <c r="B11841" t="n">
        <v>7192.1925</v>
      </c>
      <c r="C11841" t="n">
        <v/>
      </c>
      <c r="D11841" t="n">
        <v/>
      </c>
      <c r="E11841" t="n">
        <v/>
      </c>
      <c r="F11841" t="n">
        <v/>
      </c>
    </row>
    <row r="11842">
      <c r="A11842" t="n">
        <v>11840</v>
      </c>
      <c r="B11842" t="n">
        <v>7192.8</v>
      </c>
      <c r="C11842" t="n">
        <v/>
      </c>
      <c r="D11842" t="n">
        <v/>
      </c>
      <c r="E11842" t="n">
        <v/>
      </c>
      <c r="F11842" t="n">
        <v/>
      </c>
    </row>
    <row r="11843">
      <c r="A11843" t="n">
        <v>11841</v>
      </c>
      <c r="B11843" t="n">
        <v>7193.4075</v>
      </c>
      <c r="C11843" t="n">
        <v/>
      </c>
      <c r="D11843" t="n">
        <v/>
      </c>
      <c r="E11843" t="n">
        <v/>
      </c>
      <c r="F11843" t="n">
        <v/>
      </c>
    </row>
    <row r="11844">
      <c r="A11844" t="n">
        <v>11842</v>
      </c>
      <c r="B11844" t="n">
        <v>7194.015</v>
      </c>
      <c r="C11844" t="n">
        <v/>
      </c>
      <c r="D11844" t="n">
        <v/>
      </c>
      <c r="E11844" t="n">
        <v/>
      </c>
      <c r="F11844" t="n">
        <v/>
      </c>
    </row>
    <row r="11845">
      <c r="A11845" t="n">
        <v>11843</v>
      </c>
      <c r="B11845" t="n">
        <v>7194.6225</v>
      </c>
      <c r="C11845" t="n">
        <v/>
      </c>
      <c r="D11845" t="n">
        <v/>
      </c>
      <c r="E11845" t="n">
        <v/>
      </c>
      <c r="F11845" t="n">
        <v/>
      </c>
    </row>
    <row r="11846">
      <c r="A11846" t="n">
        <v>11844</v>
      </c>
      <c r="B11846" t="n">
        <v>7195.23</v>
      </c>
      <c r="C11846" t="n">
        <v/>
      </c>
      <c r="D11846" t="n">
        <v/>
      </c>
      <c r="E11846" t="n">
        <v/>
      </c>
      <c r="F11846" t="n">
        <v/>
      </c>
    </row>
    <row r="11847">
      <c r="A11847" t="n">
        <v>11845</v>
      </c>
      <c r="B11847" t="n">
        <v>7195.837500000001</v>
      </c>
      <c r="C11847" t="n">
        <v/>
      </c>
      <c r="D11847" t="n">
        <v/>
      </c>
      <c r="E11847" t="n">
        <v/>
      </c>
      <c r="F11847" t="n">
        <v/>
      </c>
    </row>
    <row r="11848">
      <c r="A11848" t="n">
        <v>11846</v>
      </c>
      <c r="B11848" t="n">
        <v>7196.445000000001</v>
      </c>
      <c r="C11848" t="n">
        <v/>
      </c>
      <c r="D11848" t="n">
        <v/>
      </c>
      <c r="E11848" t="n">
        <v/>
      </c>
      <c r="F11848" t="n">
        <v/>
      </c>
    </row>
    <row r="11849">
      <c r="A11849" t="n">
        <v>11847</v>
      </c>
      <c r="B11849" t="n">
        <v>7197.052500000001</v>
      </c>
      <c r="C11849" t="n">
        <v/>
      </c>
      <c r="D11849" t="n">
        <v/>
      </c>
      <c r="E11849" t="n">
        <v/>
      </c>
      <c r="F11849" t="n">
        <v/>
      </c>
    </row>
    <row r="11850">
      <c r="A11850" t="n">
        <v>11848</v>
      </c>
      <c r="B11850" t="n">
        <v>7197.660000000001</v>
      </c>
      <c r="C11850" t="n">
        <v/>
      </c>
      <c r="D11850" t="n">
        <v/>
      </c>
      <c r="E11850" t="n">
        <v/>
      </c>
      <c r="F11850" t="n">
        <v/>
      </c>
    </row>
    <row r="11851">
      <c r="A11851" t="n">
        <v>11849</v>
      </c>
      <c r="B11851" t="n">
        <v>7198.267500000001</v>
      </c>
      <c r="C11851" t="n">
        <v/>
      </c>
      <c r="D11851" t="n">
        <v/>
      </c>
      <c r="E11851" t="n">
        <v/>
      </c>
      <c r="F11851" t="n">
        <v/>
      </c>
    </row>
    <row r="11852">
      <c r="A11852" t="n">
        <v>11850</v>
      </c>
      <c r="B11852" t="n">
        <v>7198.875000000001</v>
      </c>
      <c r="C11852" t="n">
        <v/>
      </c>
      <c r="D11852" t="n">
        <v/>
      </c>
      <c r="E11852" t="n">
        <v/>
      </c>
      <c r="F11852" t="n">
        <v/>
      </c>
    </row>
    <row r="11853">
      <c r="A11853" t="n">
        <v>11851</v>
      </c>
      <c r="B11853" t="n">
        <v>7199.4825</v>
      </c>
      <c r="C11853" t="n">
        <v/>
      </c>
      <c r="D11853" t="n">
        <v/>
      </c>
      <c r="E11853" t="n">
        <v/>
      </c>
      <c r="F11853" t="n">
        <v/>
      </c>
    </row>
    <row r="11854">
      <c r="A11854" t="n">
        <v>11852</v>
      </c>
      <c r="B11854" t="n">
        <v>7200.09</v>
      </c>
      <c r="C11854" t="n">
        <v/>
      </c>
      <c r="D11854" t="n">
        <v/>
      </c>
      <c r="E11854" t="n">
        <v/>
      </c>
      <c r="F11854" t="n">
        <v/>
      </c>
    </row>
    <row r="11855">
      <c r="A11855" t="n">
        <v>11853</v>
      </c>
      <c r="B11855" t="n">
        <v>7200.6975</v>
      </c>
      <c r="C11855" t="n">
        <v/>
      </c>
      <c r="D11855" t="n">
        <v/>
      </c>
      <c r="E11855" t="n">
        <v/>
      </c>
      <c r="F11855" t="n">
        <v/>
      </c>
    </row>
    <row r="11856">
      <c r="A11856" t="n">
        <v>11854</v>
      </c>
      <c r="B11856" t="n">
        <v>7201.305</v>
      </c>
      <c r="C11856" t="n">
        <v/>
      </c>
      <c r="D11856" t="n">
        <v/>
      </c>
      <c r="E11856" t="n">
        <v/>
      </c>
      <c r="F11856" t="n">
        <v/>
      </c>
    </row>
    <row r="11857">
      <c r="A11857" t="n">
        <v>11855</v>
      </c>
      <c r="B11857" t="n">
        <v>7201.9125</v>
      </c>
      <c r="C11857" t="n">
        <v/>
      </c>
      <c r="D11857" t="n">
        <v/>
      </c>
      <c r="E11857" t="n">
        <v/>
      </c>
      <c r="F11857" t="n">
        <v/>
      </c>
    </row>
    <row r="11858">
      <c r="A11858" t="n">
        <v>11856</v>
      </c>
      <c r="B11858" t="n">
        <v>7202.52</v>
      </c>
      <c r="C11858" t="n">
        <v/>
      </c>
      <c r="D11858" t="n">
        <v/>
      </c>
      <c r="E11858" t="n">
        <v/>
      </c>
      <c r="F11858" t="n">
        <v/>
      </c>
    </row>
    <row r="11859">
      <c r="A11859" t="n">
        <v>11857</v>
      </c>
      <c r="B11859" t="n">
        <v>7203.127500000001</v>
      </c>
      <c r="C11859" t="n">
        <v/>
      </c>
      <c r="D11859" t="n">
        <v/>
      </c>
      <c r="E11859" t="n">
        <v/>
      </c>
      <c r="F11859" t="n">
        <v/>
      </c>
    </row>
    <row r="11860">
      <c r="A11860" t="n">
        <v>11858</v>
      </c>
      <c r="B11860" t="n">
        <v>7203.735000000001</v>
      </c>
      <c r="C11860" t="n">
        <v/>
      </c>
      <c r="D11860" t="n">
        <v/>
      </c>
      <c r="E11860" t="n">
        <v/>
      </c>
      <c r="F11860" t="n">
        <v/>
      </c>
    </row>
    <row r="11861">
      <c r="A11861" t="n">
        <v>11859</v>
      </c>
      <c r="B11861" t="n">
        <v>7204.342500000001</v>
      </c>
      <c r="C11861" t="n">
        <v/>
      </c>
      <c r="D11861" t="n">
        <v/>
      </c>
      <c r="E11861" t="n">
        <v/>
      </c>
      <c r="F11861" t="n">
        <v/>
      </c>
    </row>
    <row r="11862">
      <c r="A11862" t="n">
        <v>11860</v>
      </c>
      <c r="B11862" t="n">
        <v>7204.950000000001</v>
      </c>
      <c r="C11862" t="n">
        <v/>
      </c>
      <c r="D11862" t="n">
        <v/>
      </c>
      <c r="E11862" t="n">
        <v/>
      </c>
      <c r="F11862" t="n">
        <v/>
      </c>
    </row>
    <row r="11863">
      <c r="A11863" t="n">
        <v>11861</v>
      </c>
      <c r="B11863" t="n">
        <v>7205.557500000001</v>
      </c>
      <c r="C11863" t="n">
        <v/>
      </c>
      <c r="D11863" t="n">
        <v/>
      </c>
      <c r="E11863" t="n">
        <v/>
      </c>
      <c r="F11863" t="n">
        <v/>
      </c>
    </row>
    <row r="11864">
      <c r="A11864" t="n">
        <v>11862</v>
      </c>
      <c r="B11864" t="n">
        <v>7206.165000000001</v>
      </c>
      <c r="C11864" t="n">
        <v/>
      </c>
      <c r="D11864" t="n">
        <v/>
      </c>
      <c r="E11864" t="n">
        <v/>
      </c>
      <c r="F11864" t="n">
        <v/>
      </c>
    </row>
    <row r="11865">
      <c r="A11865" t="n">
        <v>11863</v>
      </c>
      <c r="B11865" t="n">
        <v>7206.7725</v>
      </c>
      <c r="C11865" t="n">
        <v/>
      </c>
      <c r="D11865" t="n">
        <v/>
      </c>
      <c r="E11865" t="n">
        <v/>
      </c>
      <c r="F11865" t="n">
        <v/>
      </c>
    </row>
    <row r="11866">
      <c r="A11866" t="n">
        <v>11864</v>
      </c>
      <c r="B11866" t="n">
        <v>7207.38</v>
      </c>
      <c r="C11866" t="n">
        <v/>
      </c>
      <c r="D11866" t="n">
        <v/>
      </c>
      <c r="E11866" t="n">
        <v/>
      </c>
      <c r="F11866" t="n">
        <v/>
      </c>
    </row>
    <row r="11867">
      <c r="A11867" t="n">
        <v>11865</v>
      </c>
      <c r="B11867" t="n">
        <v>7207.9875</v>
      </c>
      <c r="C11867" t="n">
        <v/>
      </c>
      <c r="D11867" t="n">
        <v/>
      </c>
      <c r="E11867" t="n">
        <v/>
      </c>
      <c r="F11867" t="n">
        <v/>
      </c>
    </row>
    <row r="11868">
      <c r="A11868" t="n">
        <v>11866</v>
      </c>
      <c r="B11868" t="n">
        <v>7208.595</v>
      </c>
      <c r="C11868" t="n">
        <v/>
      </c>
      <c r="D11868" t="n">
        <v/>
      </c>
      <c r="E11868" t="n">
        <v/>
      </c>
      <c r="F11868" t="n">
        <v/>
      </c>
    </row>
    <row r="11869">
      <c r="A11869" t="n">
        <v>11867</v>
      </c>
      <c r="B11869" t="n">
        <v>7209.2025</v>
      </c>
      <c r="C11869" t="n">
        <v/>
      </c>
      <c r="D11869" t="n">
        <v/>
      </c>
      <c r="E11869" t="n">
        <v/>
      </c>
      <c r="F11869" t="n">
        <v/>
      </c>
    </row>
    <row r="11870">
      <c r="A11870" t="n">
        <v>11868</v>
      </c>
      <c r="B11870" t="n">
        <v>7209.81</v>
      </c>
      <c r="C11870" t="n">
        <v/>
      </c>
      <c r="D11870" t="n">
        <v/>
      </c>
      <c r="E11870" t="n">
        <v/>
      </c>
      <c r="F11870" t="n">
        <v/>
      </c>
    </row>
    <row r="11871">
      <c r="A11871" t="n">
        <v>11869</v>
      </c>
      <c r="B11871" t="n">
        <v>7210.4175</v>
      </c>
      <c r="C11871" t="n">
        <v/>
      </c>
      <c r="D11871" t="n">
        <v/>
      </c>
      <c r="E11871" t="n">
        <v/>
      </c>
      <c r="F11871" t="n">
        <v/>
      </c>
    </row>
    <row r="11872">
      <c r="A11872" t="n">
        <v>11870</v>
      </c>
      <c r="B11872" t="n">
        <v>7211.025000000001</v>
      </c>
      <c r="C11872" t="n">
        <v/>
      </c>
      <c r="D11872" t="n">
        <v/>
      </c>
      <c r="E11872" t="n">
        <v/>
      </c>
      <c r="F11872" t="n">
        <v/>
      </c>
    </row>
    <row r="11873">
      <c r="A11873" t="n">
        <v>11871</v>
      </c>
      <c r="B11873" t="n">
        <v>7211.632500000001</v>
      </c>
      <c r="C11873" t="n">
        <v/>
      </c>
      <c r="D11873" t="n">
        <v/>
      </c>
      <c r="E11873" t="n">
        <v/>
      </c>
      <c r="F11873" t="n">
        <v/>
      </c>
    </row>
    <row r="11874">
      <c r="A11874" t="n">
        <v>11872</v>
      </c>
      <c r="B11874" t="n">
        <v>7212.240000000001</v>
      </c>
      <c r="C11874" t="n">
        <v/>
      </c>
      <c r="D11874" t="n">
        <v/>
      </c>
      <c r="E11874" t="n">
        <v/>
      </c>
      <c r="F11874" t="n">
        <v/>
      </c>
    </row>
    <row r="11875">
      <c r="A11875" t="n">
        <v>11873</v>
      </c>
      <c r="B11875" t="n">
        <v>7212.847500000001</v>
      </c>
      <c r="C11875" t="n">
        <v/>
      </c>
      <c r="D11875" t="n">
        <v/>
      </c>
      <c r="E11875" t="n">
        <v/>
      </c>
      <c r="F11875" t="n">
        <v/>
      </c>
    </row>
    <row r="11876">
      <c r="A11876" t="n">
        <v>11874</v>
      </c>
      <c r="B11876" t="n">
        <v>7213.455000000001</v>
      </c>
      <c r="C11876" t="n">
        <v/>
      </c>
      <c r="D11876" t="n">
        <v/>
      </c>
      <c r="E11876" t="n">
        <v/>
      </c>
      <c r="F11876" t="n">
        <v/>
      </c>
    </row>
    <row r="11877">
      <c r="A11877" t="n">
        <v>11875</v>
      </c>
      <c r="B11877" t="n">
        <v>7214.062500000001</v>
      </c>
      <c r="C11877" t="n">
        <v/>
      </c>
      <c r="D11877" t="n">
        <v/>
      </c>
      <c r="E11877" t="n">
        <v/>
      </c>
      <c r="F11877" t="n">
        <v/>
      </c>
    </row>
    <row r="11878">
      <c r="A11878" t="n">
        <v>11876</v>
      </c>
      <c r="B11878" t="n">
        <v>7214.67</v>
      </c>
      <c r="C11878" t="n">
        <v/>
      </c>
      <c r="D11878" t="n">
        <v/>
      </c>
      <c r="E11878" t="n">
        <v/>
      </c>
      <c r="F11878" t="n">
        <v/>
      </c>
    </row>
    <row r="11879">
      <c r="A11879" t="n">
        <v>11877</v>
      </c>
      <c r="B11879" t="n">
        <v>7215.2775</v>
      </c>
      <c r="C11879" t="n">
        <v/>
      </c>
      <c r="D11879" t="n">
        <v/>
      </c>
      <c r="E11879" t="n">
        <v/>
      </c>
      <c r="F11879" t="n">
        <v/>
      </c>
    </row>
    <row r="11880">
      <c r="A11880" t="n">
        <v>11878</v>
      </c>
      <c r="B11880" t="n">
        <v>7215.885</v>
      </c>
      <c r="C11880" t="n">
        <v/>
      </c>
      <c r="D11880" t="n">
        <v/>
      </c>
      <c r="E11880" t="n">
        <v/>
      </c>
      <c r="F11880" t="n">
        <v/>
      </c>
    </row>
    <row r="11881">
      <c r="A11881" t="n">
        <v>11879</v>
      </c>
      <c r="B11881" t="n">
        <v>7216.4925</v>
      </c>
      <c r="C11881" t="n">
        <v/>
      </c>
      <c r="D11881" t="n">
        <v/>
      </c>
      <c r="E11881" t="n">
        <v/>
      </c>
      <c r="F11881" t="n">
        <v/>
      </c>
    </row>
    <row r="11882">
      <c r="A11882" t="n">
        <v>11880</v>
      </c>
      <c r="B11882" t="n">
        <v>7217.1</v>
      </c>
      <c r="C11882" t="n">
        <v/>
      </c>
      <c r="D11882" t="n">
        <v/>
      </c>
      <c r="E11882" t="n">
        <v/>
      </c>
      <c r="F11882" t="n">
        <v/>
      </c>
    </row>
    <row r="11883">
      <c r="A11883" t="n">
        <v>11881</v>
      </c>
      <c r="B11883" t="n">
        <v>7217.7075</v>
      </c>
      <c r="C11883" t="n">
        <v/>
      </c>
      <c r="D11883" t="n">
        <v/>
      </c>
      <c r="E11883" t="n">
        <v/>
      </c>
      <c r="F11883" t="n">
        <v/>
      </c>
    </row>
    <row r="11884">
      <c r="A11884" t="n">
        <v>11882</v>
      </c>
      <c r="B11884" t="n">
        <v>7218.315000000001</v>
      </c>
      <c r="C11884" t="n">
        <v/>
      </c>
      <c r="D11884" t="n">
        <v/>
      </c>
      <c r="E11884" t="n">
        <v/>
      </c>
      <c r="F11884" t="n">
        <v/>
      </c>
    </row>
    <row r="11885">
      <c r="A11885" t="n">
        <v>11883</v>
      </c>
      <c r="B11885" t="n">
        <v>7218.922500000001</v>
      </c>
      <c r="C11885" t="n">
        <v/>
      </c>
      <c r="D11885" t="n">
        <v/>
      </c>
      <c r="E11885" t="n">
        <v/>
      </c>
      <c r="F11885" t="n">
        <v/>
      </c>
    </row>
    <row r="11886">
      <c r="A11886" t="n">
        <v>11884</v>
      </c>
      <c r="B11886" t="n">
        <v>7219.530000000001</v>
      </c>
      <c r="C11886" t="n">
        <v/>
      </c>
      <c r="D11886" t="n">
        <v/>
      </c>
      <c r="E11886" t="n">
        <v/>
      </c>
      <c r="F11886" t="n">
        <v/>
      </c>
    </row>
    <row r="11887">
      <c r="A11887" t="n">
        <v>11885</v>
      </c>
      <c r="B11887" t="n">
        <v>7220.137500000001</v>
      </c>
      <c r="C11887" t="n">
        <v/>
      </c>
      <c r="D11887" t="n">
        <v/>
      </c>
      <c r="E11887" t="n">
        <v/>
      </c>
      <c r="F11887" t="n">
        <v/>
      </c>
    </row>
    <row r="11888">
      <c r="A11888" t="n">
        <v>11886</v>
      </c>
      <c r="B11888" t="n">
        <v>7220.745000000001</v>
      </c>
      <c r="C11888" t="n">
        <v/>
      </c>
      <c r="D11888" t="n">
        <v/>
      </c>
      <c r="E11888" t="n">
        <v/>
      </c>
      <c r="F11888" t="n">
        <v/>
      </c>
    </row>
    <row r="11889">
      <c r="A11889" t="n">
        <v>11887</v>
      </c>
      <c r="B11889" t="n">
        <v>7221.352500000001</v>
      </c>
      <c r="C11889" t="n">
        <v/>
      </c>
      <c r="D11889" t="n">
        <v/>
      </c>
      <c r="E11889" t="n">
        <v/>
      </c>
      <c r="F11889" t="n">
        <v/>
      </c>
    </row>
    <row r="11890">
      <c r="A11890" t="n">
        <v>11888</v>
      </c>
      <c r="B11890" t="n">
        <v>7221.96</v>
      </c>
      <c r="C11890" t="n">
        <v/>
      </c>
      <c r="D11890" t="n">
        <v/>
      </c>
      <c r="E11890" t="n">
        <v/>
      </c>
      <c r="F11890" t="n">
        <v/>
      </c>
    </row>
    <row r="11891">
      <c r="A11891" t="n">
        <v>11889</v>
      </c>
      <c r="B11891" t="n">
        <v>7222.5675</v>
      </c>
      <c r="C11891" t="n">
        <v/>
      </c>
      <c r="D11891" t="n">
        <v/>
      </c>
      <c r="E11891" t="n">
        <v/>
      </c>
      <c r="F11891" t="n">
        <v/>
      </c>
    </row>
    <row r="11892">
      <c r="A11892" t="n">
        <v>11890</v>
      </c>
      <c r="B11892" t="n">
        <v>7223.175</v>
      </c>
      <c r="C11892" t="n">
        <v/>
      </c>
      <c r="D11892" t="n">
        <v/>
      </c>
      <c r="E11892" t="n">
        <v/>
      </c>
      <c r="F11892" t="n">
        <v/>
      </c>
    </row>
    <row r="11893">
      <c r="A11893" t="n">
        <v>11891</v>
      </c>
      <c r="B11893" t="n">
        <v>7223.7825</v>
      </c>
      <c r="C11893" t="n">
        <v/>
      </c>
      <c r="D11893" t="n">
        <v/>
      </c>
      <c r="E11893" t="n">
        <v/>
      </c>
      <c r="F11893" t="n">
        <v/>
      </c>
    </row>
    <row r="11894">
      <c r="A11894" t="n">
        <v>11892</v>
      </c>
      <c r="B11894" t="n">
        <v>7224.39</v>
      </c>
      <c r="C11894" t="n">
        <v/>
      </c>
      <c r="D11894" t="n">
        <v/>
      </c>
      <c r="E11894" t="n">
        <v/>
      </c>
      <c r="F11894" t="n">
        <v/>
      </c>
    </row>
    <row r="11895">
      <c r="A11895" t="n">
        <v>11893</v>
      </c>
      <c r="B11895" t="n">
        <v>7224.9975</v>
      </c>
      <c r="C11895" t="n">
        <v/>
      </c>
      <c r="D11895" t="n">
        <v/>
      </c>
      <c r="E11895" t="n">
        <v/>
      </c>
      <c r="F11895" t="n">
        <v/>
      </c>
    </row>
    <row r="11896">
      <c r="A11896" t="n">
        <v>11894</v>
      </c>
      <c r="B11896" t="n">
        <v>7225.605</v>
      </c>
      <c r="C11896" t="n">
        <v/>
      </c>
      <c r="D11896" t="n">
        <v/>
      </c>
      <c r="E11896" t="n">
        <v/>
      </c>
      <c r="F11896" t="n">
        <v/>
      </c>
    </row>
    <row r="11897">
      <c r="A11897" t="n">
        <v>11895</v>
      </c>
      <c r="B11897" t="n">
        <v>7226.212500000001</v>
      </c>
      <c r="C11897" t="n">
        <v/>
      </c>
      <c r="D11897" t="n">
        <v/>
      </c>
      <c r="E11897" t="n">
        <v/>
      </c>
      <c r="F11897" t="n">
        <v/>
      </c>
    </row>
    <row r="11898">
      <c r="A11898" t="n">
        <v>11896</v>
      </c>
      <c r="B11898" t="n">
        <v>7226.820000000001</v>
      </c>
      <c r="C11898" t="n">
        <v/>
      </c>
      <c r="D11898" t="n">
        <v/>
      </c>
      <c r="E11898" t="n">
        <v/>
      </c>
      <c r="F11898" t="n">
        <v/>
      </c>
    </row>
    <row r="11899">
      <c r="A11899" t="n">
        <v>11897</v>
      </c>
      <c r="B11899" t="n">
        <v>7227.427500000001</v>
      </c>
      <c r="C11899" t="n">
        <v/>
      </c>
      <c r="D11899" t="n">
        <v/>
      </c>
      <c r="E11899" t="n">
        <v/>
      </c>
      <c r="F11899" t="n">
        <v/>
      </c>
    </row>
    <row r="11900">
      <c r="A11900" t="n">
        <v>11898</v>
      </c>
      <c r="B11900" t="n">
        <v>7228.035000000001</v>
      </c>
      <c r="C11900" t="n">
        <v/>
      </c>
      <c r="D11900" t="n">
        <v/>
      </c>
      <c r="E11900" t="n">
        <v/>
      </c>
      <c r="F11900" t="n">
        <v/>
      </c>
    </row>
    <row r="11901">
      <c r="A11901" t="n">
        <v>11899</v>
      </c>
      <c r="B11901" t="n">
        <v>7228.642500000001</v>
      </c>
      <c r="C11901" t="n">
        <v/>
      </c>
      <c r="D11901" t="n">
        <v/>
      </c>
      <c r="E11901" t="n">
        <v/>
      </c>
      <c r="F11901" t="n">
        <v/>
      </c>
    </row>
    <row r="11902">
      <c r="A11902" t="n">
        <v>11900</v>
      </c>
      <c r="B11902" t="n">
        <v>7229.250000000001</v>
      </c>
      <c r="C11902" t="n">
        <v/>
      </c>
      <c r="D11902" t="n">
        <v/>
      </c>
      <c r="E11902" t="n">
        <v/>
      </c>
      <c r="F11902" t="n">
        <v/>
      </c>
    </row>
    <row r="11903">
      <c r="A11903" t="n">
        <v>11901</v>
      </c>
      <c r="B11903" t="n">
        <v>7229.8575</v>
      </c>
      <c r="C11903" t="n">
        <v/>
      </c>
      <c r="D11903" t="n">
        <v/>
      </c>
      <c r="E11903" t="n">
        <v/>
      </c>
      <c r="F11903" t="n">
        <v/>
      </c>
    </row>
    <row r="11904">
      <c r="A11904" t="n">
        <v>11902</v>
      </c>
      <c r="B11904" t="n">
        <v>7230.465</v>
      </c>
      <c r="C11904" t="n">
        <v/>
      </c>
      <c r="D11904" t="n">
        <v/>
      </c>
      <c r="E11904" t="n">
        <v/>
      </c>
      <c r="F11904" t="n">
        <v/>
      </c>
    </row>
    <row r="11905">
      <c r="A11905" t="n">
        <v>11903</v>
      </c>
      <c r="B11905" t="n">
        <v>7231.0725</v>
      </c>
      <c r="C11905" t="n">
        <v/>
      </c>
      <c r="D11905" t="n">
        <v/>
      </c>
      <c r="E11905" t="n">
        <v/>
      </c>
      <c r="F11905" t="n">
        <v/>
      </c>
    </row>
    <row r="11906">
      <c r="A11906" t="n">
        <v>11904</v>
      </c>
      <c r="B11906" t="n">
        <v>7231.68</v>
      </c>
      <c r="C11906" t="n">
        <v/>
      </c>
      <c r="D11906" t="n">
        <v/>
      </c>
      <c r="E11906" t="n">
        <v/>
      </c>
      <c r="F11906" t="n">
        <v/>
      </c>
    </row>
    <row r="11907">
      <c r="A11907" t="n">
        <v>11905</v>
      </c>
      <c r="B11907" t="n">
        <v>7232.2875</v>
      </c>
      <c r="C11907" t="n">
        <v/>
      </c>
      <c r="D11907" t="n">
        <v/>
      </c>
      <c r="E11907" t="n">
        <v/>
      </c>
      <c r="F11907" t="n">
        <v/>
      </c>
    </row>
    <row r="11908">
      <c r="A11908" t="n">
        <v>11906</v>
      </c>
      <c r="B11908" t="n">
        <v>7232.895</v>
      </c>
      <c r="C11908" t="n">
        <v/>
      </c>
      <c r="D11908" t="n">
        <v/>
      </c>
      <c r="E11908" t="n">
        <v/>
      </c>
      <c r="F11908" t="n">
        <v/>
      </c>
    </row>
    <row r="11909">
      <c r="A11909" t="n">
        <v>11907</v>
      </c>
      <c r="B11909" t="n">
        <v>7233.502500000001</v>
      </c>
      <c r="C11909" t="n">
        <v/>
      </c>
      <c r="D11909" t="n">
        <v/>
      </c>
      <c r="E11909" t="n">
        <v/>
      </c>
      <c r="F11909" t="n">
        <v/>
      </c>
    </row>
    <row r="11910">
      <c r="A11910" t="n">
        <v>11908</v>
      </c>
      <c r="B11910" t="n">
        <v>7234.110000000001</v>
      </c>
      <c r="C11910" t="n">
        <v/>
      </c>
      <c r="D11910" t="n">
        <v/>
      </c>
      <c r="E11910" t="n">
        <v/>
      </c>
      <c r="F11910" t="n">
        <v/>
      </c>
    </row>
    <row r="11911">
      <c r="A11911" t="n">
        <v>11909</v>
      </c>
      <c r="B11911" t="n">
        <v>7234.717500000001</v>
      </c>
      <c r="C11911" t="n">
        <v/>
      </c>
      <c r="D11911" t="n">
        <v/>
      </c>
      <c r="E11911" t="n">
        <v/>
      </c>
      <c r="F11911" t="n">
        <v/>
      </c>
    </row>
    <row r="11912">
      <c r="A11912" t="n">
        <v>11910</v>
      </c>
      <c r="B11912" t="n">
        <v>7235.325000000001</v>
      </c>
      <c r="C11912" t="n">
        <v/>
      </c>
      <c r="D11912" t="n">
        <v/>
      </c>
      <c r="E11912" t="n">
        <v/>
      </c>
      <c r="F11912" t="n">
        <v/>
      </c>
    </row>
    <row r="11913">
      <c r="A11913" t="n">
        <v>11911</v>
      </c>
      <c r="B11913" t="n">
        <v>7235.932500000001</v>
      </c>
      <c r="C11913" t="n">
        <v/>
      </c>
      <c r="D11913" t="n">
        <v/>
      </c>
      <c r="E11913" t="n">
        <v/>
      </c>
      <c r="F11913" t="n">
        <v/>
      </c>
    </row>
    <row r="11914">
      <c r="A11914" t="n">
        <v>11912</v>
      </c>
      <c r="B11914" t="n">
        <v>7236.540000000001</v>
      </c>
      <c r="C11914" t="n">
        <v/>
      </c>
      <c r="D11914" t="n">
        <v/>
      </c>
      <c r="E11914" t="n">
        <v/>
      </c>
      <c r="F11914" t="n">
        <v/>
      </c>
    </row>
    <row r="11915">
      <c r="A11915" t="n">
        <v>11913</v>
      </c>
      <c r="B11915" t="n">
        <v>7237.1475</v>
      </c>
      <c r="C11915" t="n">
        <v/>
      </c>
      <c r="D11915" t="n">
        <v/>
      </c>
      <c r="E11915" t="n">
        <v/>
      </c>
      <c r="F11915" t="n">
        <v/>
      </c>
    </row>
    <row r="11916">
      <c r="A11916" t="n">
        <v>11914</v>
      </c>
      <c r="B11916" t="n">
        <v>7237.755</v>
      </c>
      <c r="C11916" t="n">
        <v/>
      </c>
      <c r="D11916" t="n">
        <v/>
      </c>
      <c r="E11916" t="n">
        <v/>
      </c>
      <c r="F11916" t="n">
        <v/>
      </c>
    </row>
    <row r="11917">
      <c r="A11917" t="n">
        <v>11915</v>
      </c>
      <c r="B11917" t="n">
        <v>7238.3625</v>
      </c>
      <c r="C11917" t="n">
        <v/>
      </c>
      <c r="D11917" t="n">
        <v/>
      </c>
      <c r="E11917" t="n">
        <v/>
      </c>
      <c r="F11917" t="n">
        <v/>
      </c>
    </row>
    <row r="11918">
      <c r="A11918" t="n">
        <v>11916</v>
      </c>
      <c r="B11918" t="n">
        <v>7238.97</v>
      </c>
      <c r="C11918" t="n">
        <v/>
      </c>
      <c r="D11918" t="n">
        <v/>
      </c>
      <c r="E11918" t="n">
        <v/>
      </c>
      <c r="F11918" t="n">
        <v/>
      </c>
    </row>
    <row r="11919">
      <c r="A11919" t="n">
        <v>11917</v>
      </c>
      <c r="B11919" t="n">
        <v>7239.5775</v>
      </c>
      <c r="C11919" t="n">
        <v/>
      </c>
      <c r="D11919" t="n">
        <v/>
      </c>
      <c r="E11919" t="n">
        <v/>
      </c>
      <c r="F11919" t="n">
        <v/>
      </c>
    </row>
    <row r="11920">
      <c r="A11920" t="n">
        <v>11918</v>
      </c>
      <c r="B11920" t="n">
        <v>7240.185</v>
      </c>
      <c r="C11920" t="n">
        <v/>
      </c>
      <c r="D11920" t="n">
        <v/>
      </c>
      <c r="E11920" t="n">
        <v/>
      </c>
      <c r="F11920" t="n">
        <v/>
      </c>
    </row>
    <row r="11921">
      <c r="A11921" t="n">
        <v>11919</v>
      </c>
      <c r="B11921" t="n">
        <v>7240.7925</v>
      </c>
      <c r="C11921" t="n">
        <v/>
      </c>
      <c r="D11921" t="n">
        <v/>
      </c>
      <c r="E11921" t="n">
        <v/>
      </c>
      <c r="F11921" t="n">
        <v/>
      </c>
    </row>
    <row r="11922">
      <c r="A11922" t="n">
        <v>11920</v>
      </c>
      <c r="B11922" t="n">
        <v>7241.400000000001</v>
      </c>
      <c r="C11922" t="n">
        <v/>
      </c>
      <c r="D11922" t="n">
        <v/>
      </c>
      <c r="E11922" t="n">
        <v/>
      </c>
      <c r="F11922" t="n">
        <v/>
      </c>
    </row>
    <row r="11923">
      <c r="A11923" t="n">
        <v>11921</v>
      </c>
      <c r="B11923" t="n">
        <v>7242.007500000001</v>
      </c>
      <c r="C11923" t="n">
        <v/>
      </c>
      <c r="D11923" t="n">
        <v/>
      </c>
      <c r="E11923" t="n">
        <v/>
      </c>
      <c r="F11923" t="n">
        <v/>
      </c>
    </row>
    <row r="11924">
      <c r="A11924" t="n">
        <v>11922</v>
      </c>
      <c r="B11924" t="n">
        <v>7242.615000000001</v>
      </c>
      <c r="C11924" t="n">
        <v/>
      </c>
      <c r="D11924" t="n">
        <v/>
      </c>
      <c r="E11924" t="n">
        <v/>
      </c>
      <c r="F11924" t="n">
        <v/>
      </c>
    </row>
    <row r="11925">
      <c r="A11925" t="n">
        <v>11923</v>
      </c>
      <c r="B11925" t="n">
        <v>7243.222500000001</v>
      </c>
      <c r="C11925" t="n">
        <v/>
      </c>
      <c r="D11925" t="n">
        <v/>
      </c>
      <c r="E11925" t="n">
        <v/>
      </c>
      <c r="F11925" t="n">
        <v/>
      </c>
    </row>
    <row r="11926">
      <c r="A11926" t="n">
        <v>11924</v>
      </c>
      <c r="B11926" t="n">
        <v>7243.830000000001</v>
      </c>
      <c r="C11926" t="n">
        <v/>
      </c>
      <c r="D11926" t="n">
        <v/>
      </c>
      <c r="E11926" t="n">
        <v/>
      </c>
      <c r="F11926" t="n">
        <v/>
      </c>
    </row>
    <row r="11927">
      <c r="A11927" t="n">
        <v>11925</v>
      </c>
      <c r="B11927" t="n">
        <v>7244.437500000001</v>
      </c>
      <c r="C11927" t="n">
        <v/>
      </c>
      <c r="D11927" t="n">
        <v/>
      </c>
      <c r="E11927" t="n">
        <v/>
      </c>
      <c r="F11927" t="n">
        <v/>
      </c>
    </row>
    <row r="11928">
      <c r="A11928" t="n">
        <v>11926</v>
      </c>
      <c r="B11928" t="n">
        <v>7245.045</v>
      </c>
      <c r="C11928" t="n">
        <v/>
      </c>
      <c r="D11928" t="n">
        <v/>
      </c>
      <c r="E11928" t="n">
        <v/>
      </c>
      <c r="F11928" t="n">
        <v/>
      </c>
    </row>
    <row r="11929">
      <c r="A11929" t="n">
        <v>11927</v>
      </c>
      <c r="B11929" t="n">
        <v>7245.6525</v>
      </c>
      <c r="C11929" t="n">
        <v/>
      </c>
      <c r="D11929" t="n">
        <v/>
      </c>
      <c r="E11929" t="n">
        <v/>
      </c>
      <c r="F11929" t="n">
        <v/>
      </c>
    </row>
    <row r="11930">
      <c r="A11930" t="n">
        <v>11928</v>
      </c>
      <c r="B11930" t="n">
        <v>7246.26</v>
      </c>
      <c r="C11930" t="n">
        <v/>
      </c>
      <c r="D11930" t="n">
        <v/>
      </c>
      <c r="E11930" t="n">
        <v/>
      </c>
      <c r="F11930" t="n">
        <v/>
      </c>
    </row>
    <row r="11931">
      <c r="A11931" t="n">
        <v>11929</v>
      </c>
      <c r="B11931" t="n">
        <v>7246.8675</v>
      </c>
      <c r="C11931" t="n">
        <v/>
      </c>
      <c r="D11931" t="n">
        <v/>
      </c>
      <c r="E11931" t="n">
        <v/>
      </c>
      <c r="F11931" t="n">
        <v/>
      </c>
    </row>
    <row r="11932">
      <c r="A11932" t="n">
        <v>11930</v>
      </c>
      <c r="B11932" t="n">
        <v>7247.475</v>
      </c>
      <c r="C11932" t="n">
        <v/>
      </c>
      <c r="D11932" t="n">
        <v/>
      </c>
      <c r="E11932" t="n">
        <v/>
      </c>
      <c r="F11932" t="n">
        <v/>
      </c>
    </row>
    <row r="11933">
      <c r="A11933" t="n">
        <v>11931</v>
      </c>
      <c r="B11933" t="n">
        <v>7248.0825</v>
      </c>
      <c r="C11933" t="n">
        <v/>
      </c>
      <c r="D11933" t="n">
        <v/>
      </c>
      <c r="E11933" t="n">
        <v/>
      </c>
      <c r="F11933" t="n">
        <v/>
      </c>
    </row>
    <row r="11934">
      <c r="A11934" t="n">
        <v>11932</v>
      </c>
      <c r="B11934" t="n">
        <v>7248.690000000001</v>
      </c>
      <c r="C11934" t="n">
        <v/>
      </c>
      <c r="D11934" t="n">
        <v/>
      </c>
      <c r="E11934" t="n">
        <v/>
      </c>
      <c r="F11934" t="n">
        <v/>
      </c>
    </row>
    <row r="11935">
      <c r="A11935" t="n">
        <v>11933</v>
      </c>
      <c r="B11935" t="n">
        <v>7249.297500000001</v>
      </c>
      <c r="C11935" t="n">
        <v/>
      </c>
      <c r="D11935" t="n">
        <v/>
      </c>
      <c r="E11935" t="n">
        <v/>
      </c>
      <c r="F11935" t="n">
        <v/>
      </c>
    </row>
    <row r="11936">
      <c r="A11936" t="n">
        <v>11934</v>
      </c>
      <c r="B11936" t="n">
        <v>7249.905000000001</v>
      </c>
      <c r="C11936" t="n">
        <v/>
      </c>
      <c r="D11936" t="n">
        <v/>
      </c>
      <c r="E11936" t="n">
        <v/>
      </c>
      <c r="F11936" t="n">
        <v/>
      </c>
    </row>
    <row r="11937">
      <c r="A11937" t="n">
        <v>11935</v>
      </c>
      <c r="B11937" t="n">
        <v>7250.512500000001</v>
      </c>
      <c r="C11937" t="n">
        <v/>
      </c>
      <c r="D11937" t="n">
        <v/>
      </c>
      <c r="E11937" t="n">
        <v/>
      </c>
      <c r="F11937" t="n">
        <v/>
      </c>
    </row>
    <row r="11938">
      <c r="A11938" t="n">
        <v>11936</v>
      </c>
      <c r="B11938" t="n">
        <v>7251.120000000001</v>
      </c>
      <c r="C11938" t="n">
        <v/>
      </c>
      <c r="D11938" t="n">
        <v/>
      </c>
      <c r="E11938" t="n">
        <v/>
      </c>
      <c r="F11938" t="n">
        <v/>
      </c>
    </row>
    <row r="11939">
      <c r="A11939" t="n">
        <v>11937</v>
      </c>
      <c r="B11939" t="n">
        <v>7251.727500000001</v>
      </c>
      <c r="C11939" t="n">
        <v/>
      </c>
      <c r="D11939" t="n">
        <v/>
      </c>
      <c r="E11939" t="n">
        <v/>
      </c>
      <c r="F11939" t="n">
        <v/>
      </c>
    </row>
    <row r="11940">
      <c r="A11940" t="n">
        <v>11938</v>
      </c>
      <c r="B11940" t="n">
        <v>7252.335</v>
      </c>
      <c r="C11940" t="n">
        <v/>
      </c>
      <c r="D11940" t="n">
        <v/>
      </c>
      <c r="E11940" t="n">
        <v/>
      </c>
      <c r="F11940" t="n">
        <v/>
      </c>
    </row>
    <row r="11941">
      <c r="A11941" t="n">
        <v>11939</v>
      </c>
      <c r="B11941" t="n">
        <v>7252.9425</v>
      </c>
      <c r="C11941" t="n">
        <v/>
      </c>
      <c r="D11941" t="n">
        <v/>
      </c>
      <c r="E11941" t="n">
        <v/>
      </c>
      <c r="F11941" t="n">
        <v/>
      </c>
    </row>
    <row r="11942">
      <c r="A11942" t="n">
        <v>11940</v>
      </c>
      <c r="B11942" t="n">
        <v>7253.55</v>
      </c>
      <c r="C11942" t="n">
        <v/>
      </c>
      <c r="D11942" t="n">
        <v/>
      </c>
      <c r="E11942" t="n">
        <v/>
      </c>
      <c r="F11942" t="n">
        <v/>
      </c>
    </row>
    <row r="11943">
      <c r="A11943" t="n">
        <v>11941</v>
      </c>
      <c r="B11943" t="n">
        <v>7254.1575</v>
      </c>
      <c r="C11943" t="n">
        <v/>
      </c>
      <c r="D11943" t="n">
        <v/>
      </c>
      <c r="E11943" t="n">
        <v/>
      </c>
      <c r="F11943" t="n">
        <v/>
      </c>
    </row>
    <row r="11944">
      <c r="A11944" t="n">
        <v>11942</v>
      </c>
      <c r="B11944" t="n">
        <v>7254.765</v>
      </c>
      <c r="C11944" t="n">
        <v/>
      </c>
      <c r="D11944" t="n">
        <v/>
      </c>
      <c r="E11944" t="n">
        <v/>
      </c>
      <c r="F11944" t="n">
        <v/>
      </c>
    </row>
    <row r="11945">
      <c r="A11945" t="n">
        <v>11943</v>
      </c>
      <c r="B11945" t="n">
        <v>7255.3725</v>
      </c>
      <c r="C11945" t="n">
        <v/>
      </c>
      <c r="D11945" t="n">
        <v/>
      </c>
      <c r="E11945" t="n">
        <v/>
      </c>
      <c r="F11945" t="n">
        <v/>
      </c>
    </row>
    <row r="11946">
      <c r="A11946" t="n">
        <v>11944</v>
      </c>
      <c r="B11946" t="n">
        <v>7255.98</v>
      </c>
      <c r="C11946" t="n">
        <v/>
      </c>
      <c r="D11946" t="n">
        <v/>
      </c>
      <c r="E11946" t="n">
        <v/>
      </c>
      <c r="F11946" t="n">
        <v/>
      </c>
    </row>
    <row r="11947">
      <c r="A11947" t="n">
        <v>11945</v>
      </c>
      <c r="B11947" t="n">
        <v>7256.587500000001</v>
      </c>
      <c r="C11947" t="n">
        <v/>
      </c>
      <c r="D11947" t="n">
        <v/>
      </c>
      <c r="E11947" t="n">
        <v/>
      </c>
      <c r="F11947" t="n">
        <v/>
      </c>
    </row>
    <row r="11948">
      <c r="A11948" t="n">
        <v>11946</v>
      </c>
      <c r="B11948" t="n">
        <v>7257.195000000001</v>
      </c>
      <c r="C11948" t="n">
        <v/>
      </c>
      <c r="D11948" t="n">
        <v/>
      </c>
      <c r="E11948" t="n">
        <v/>
      </c>
      <c r="F11948" t="n">
        <v/>
      </c>
    </row>
    <row r="11949">
      <c r="A11949" t="n">
        <v>11947</v>
      </c>
      <c r="B11949" t="n">
        <v>7257.802500000001</v>
      </c>
      <c r="C11949" t="n">
        <v/>
      </c>
      <c r="D11949" t="n">
        <v/>
      </c>
      <c r="E11949" t="n">
        <v/>
      </c>
      <c r="F11949" t="n">
        <v/>
      </c>
    </row>
    <row r="11950">
      <c r="A11950" t="n">
        <v>11948</v>
      </c>
      <c r="B11950" t="n">
        <v>7258.410000000001</v>
      </c>
      <c r="C11950" t="n">
        <v/>
      </c>
      <c r="D11950" t="n">
        <v/>
      </c>
      <c r="E11950" t="n">
        <v/>
      </c>
      <c r="F11950" t="n">
        <v/>
      </c>
    </row>
    <row r="11951">
      <c r="A11951" t="n">
        <v>11949</v>
      </c>
      <c r="B11951" t="n">
        <v>7259.017500000001</v>
      </c>
      <c r="C11951" t="n">
        <v/>
      </c>
      <c r="D11951" t="n">
        <v/>
      </c>
      <c r="E11951" t="n">
        <v/>
      </c>
      <c r="F11951" t="n">
        <v/>
      </c>
    </row>
    <row r="11952">
      <c r="A11952" t="n">
        <v>11950</v>
      </c>
      <c r="B11952" t="n">
        <v>7259.625000000001</v>
      </c>
      <c r="C11952" t="n">
        <v/>
      </c>
      <c r="D11952" t="n">
        <v/>
      </c>
      <c r="E11952" t="n">
        <v/>
      </c>
      <c r="F11952" t="n">
        <v/>
      </c>
    </row>
    <row r="11953">
      <c r="A11953" t="n">
        <v>11951</v>
      </c>
      <c r="B11953" t="n">
        <v>7260.2325</v>
      </c>
      <c r="C11953" t="n">
        <v/>
      </c>
      <c r="D11953" t="n">
        <v/>
      </c>
      <c r="E11953" t="n">
        <v/>
      </c>
      <c r="F11953" t="n">
        <v/>
      </c>
    </row>
    <row r="11954">
      <c r="A11954" t="n">
        <v>11952</v>
      </c>
      <c r="B11954" t="n">
        <v>7260.84</v>
      </c>
      <c r="C11954" t="n">
        <v/>
      </c>
      <c r="D11954" t="n">
        <v/>
      </c>
      <c r="E11954" t="n">
        <v/>
      </c>
      <c r="F11954" t="n">
        <v/>
      </c>
    </row>
    <row r="11955">
      <c r="A11955" t="n">
        <v>11953</v>
      </c>
      <c r="B11955" t="n">
        <v>7261.4475</v>
      </c>
      <c r="C11955" t="n">
        <v/>
      </c>
      <c r="D11955" t="n">
        <v/>
      </c>
      <c r="E11955" t="n">
        <v/>
      </c>
      <c r="F11955" t="n">
        <v/>
      </c>
    </row>
    <row r="11956">
      <c r="A11956" t="n">
        <v>11954</v>
      </c>
      <c r="B11956" t="n">
        <v>7262.055</v>
      </c>
      <c r="C11956" t="n">
        <v/>
      </c>
      <c r="D11956" t="n">
        <v/>
      </c>
      <c r="E11956" t="n">
        <v/>
      </c>
      <c r="F11956" t="n">
        <v/>
      </c>
    </row>
    <row r="11957">
      <c r="A11957" t="n">
        <v>11955</v>
      </c>
      <c r="B11957" t="n">
        <v>7262.6625</v>
      </c>
      <c r="C11957" t="n">
        <v/>
      </c>
      <c r="D11957" t="n">
        <v/>
      </c>
      <c r="E11957" t="n">
        <v/>
      </c>
      <c r="F11957" t="n">
        <v/>
      </c>
    </row>
    <row r="11958">
      <c r="A11958" t="n">
        <v>11956</v>
      </c>
      <c r="B11958" t="n">
        <v>7263.27</v>
      </c>
      <c r="C11958" t="n">
        <v/>
      </c>
      <c r="D11958" t="n">
        <v/>
      </c>
      <c r="E11958" t="n">
        <v/>
      </c>
      <c r="F11958" t="n">
        <v/>
      </c>
    </row>
    <row r="11959">
      <c r="A11959" t="n">
        <v>11957</v>
      </c>
      <c r="B11959" t="n">
        <v>7263.877500000001</v>
      </c>
      <c r="C11959" t="n">
        <v/>
      </c>
      <c r="D11959" t="n">
        <v/>
      </c>
      <c r="E11959" t="n">
        <v/>
      </c>
      <c r="F11959" t="n">
        <v/>
      </c>
    </row>
    <row r="11960">
      <c r="A11960" t="n">
        <v>11958</v>
      </c>
      <c r="B11960" t="n">
        <v>7264.485000000001</v>
      </c>
      <c r="C11960" t="n">
        <v/>
      </c>
      <c r="D11960" t="n">
        <v/>
      </c>
      <c r="E11960" t="n">
        <v/>
      </c>
      <c r="F11960" t="n">
        <v/>
      </c>
    </row>
    <row r="11961">
      <c r="A11961" t="n">
        <v>11959</v>
      </c>
      <c r="B11961" t="n">
        <v>7265.092500000001</v>
      </c>
      <c r="C11961" t="n">
        <v/>
      </c>
      <c r="D11961" t="n">
        <v/>
      </c>
      <c r="E11961" t="n">
        <v/>
      </c>
      <c r="F11961" t="n">
        <v/>
      </c>
    </row>
    <row r="11962">
      <c r="A11962" t="n">
        <v>11960</v>
      </c>
      <c r="B11962" t="n">
        <v>7265.700000000001</v>
      </c>
      <c r="C11962" t="n">
        <v/>
      </c>
      <c r="D11962" t="n">
        <v/>
      </c>
      <c r="E11962" t="n">
        <v/>
      </c>
      <c r="F11962" t="n">
        <v/>
      </c>
    </row>
    <row r="11963">
      <c r="A11963" t="n">
        <v>11961</v>
      </c>
      <c r="B11963" t="n">
        <v>7266.307500000001</v>
      </c>
      <c r="C11963" t="n">
        <v/>
      </c>
      <c r="D11963" t="n">
        <v/>
      </c>
      <c r="E11963" t="n">
        <v/>
      </c>
      <c r="F11963" t="n">
        <v/>
      </c>
    </row>
    <row r="11964">
      <c r="A11964" t="n">
        <v>11962</v>
      </c>
      <c r="B11964" t="n">
        <v>7266.915000000001</v>
      </c>
      <c r="C11964" t="n">
        <v/>
      </c>
      <c r="D11964" t="n">
        <v/>
      </c>
      <c r="E11964" t="n">
        <v/>
      </c>
      <c r="F11964" t="n">
        <v/>
      </c>
    </row>
    <row r="11965">
      <c r="A11965" t="n">
        <v>11963</v>
      </c>
      <c r="B11965" t="n">
        <v>7267.5225</v>
      </c>
      <c r="C11965" t="n">
        <v/>
      </c>
      <c r="D11965" t="n">
        <v/>
      </c>
      <c r="E11965" t="n">
        <v/>
      </c>
      <c r="F11965" t="n">
        <v/>
      </c>
    </row>
    <row r="11966">
      <c r="A11966" t="n">
        <v>11964</v>
      </c>
      <c r="B11966" t="n">
        <v>7268.13</v>
      </c>
      <c r="C11966" t="n">
        <v/>
      </c>
      <c r="D11966" t="n">
        <v/>
      </c>
      <c r="E11966" t="n">
        <v/>
      </c>
      <c r="F11966" t="n">
        <v/>
      </c>
    </row>
    <row r="11967">
      <c r="A11967" t="n">
        <v>11965</v>
      </c>
      <c r="B11967" t="n">
        <v>7268.7375</v>
      </c>
      <c r="C11967" t="n">
        <v/>
      </c>
      <c r="D11967" t="n">
        <v/>
      </c>
      <c r="E11967" t="n">
        <v/>
      </c>
      <c r="F11967" t="n">
        <v/>
      </c>
    </row>
    <row r="11968">
      <c r="A11968" t="n">
        <v>11966</v>
      </c>
      <c r="B11968" t="n">
        <v>7269.345</v>
      </c>
      <c r="C11968" t="n">
        <v/>
      </c>
      <c r="D11968" t="n">
        <v/>
      </c>
      <c r="E11968" t="n">
        <v/>
      </c>
      <c r="F11968" t="n">
        <v/>
      </c>
    </row>
    <row r="11969">
      <c r="A11969" t="n">
        <v>11967</v>
      </c>
      <c r="B11969" t="n">
        <v>7269.9525</v>
      </c>
      <c r="C11969" t="n">
        <v/>
      </c>
      <c r="D11969" t="n">
        <v/>
      </c>
      <c r="E11969" t="n">
        <v/>
      </c>
      <c r="F11969" t="n">
        <v/>
      </c>
    </row>
    <row r="11970">
      <c r="A11970" t="n">
        <v>11968</v>
      </c>
      <c r="B11970" t="n">
        <v>7270.56</v>
      </c>
      <c r="C11970" t="n">
        <v/>
      </c>
      <c r="D11970" t="n">
        <v/>
      </c>
      <c r="E11970" t="n">
        <v/>
      </c>
      <c r="F11970" t="n">
        <v/>
      </c>
    </row>
    <row r="11971">
      <c r="A11971" t="n">
        <v>11969</v>
      </c>
      <c r="B11971" t="n">
        <v>7271.1675</v>
      </c>
      <c r="C11971" t="n">
        <v/>
      </c>
      <c r="D11971" t="n">
        <v/>
      </c>
      <c r="E11971" t="n">
        <v/>
      </c>
      <c r="F11971" t="n">
        <v/>
      </c>
    </row>
    <row r="11972">
      <c r="A11972" t="n">
        <v>11970</v>
      </c>
      <c r="B11972" t="n">
        <v>7271.775000000001</v>
      </c>
      <c r="C11972" t="n">
        <v/>
      </c>
      <c r="D11972" t="n">
        <v/>
      </c>
      <c r="E11972" t="n">
        <v/>
      </c>
      <c r="F11972" t="n">
        <v/>
      </c>
    </row>
    <row r="11973">
      <c r="A11973" t="n">
        <v>11971</v>
      </c>
      <c r="B11973" t="n">
        <v>7272.382500000001</v>
      </c>
      <c r="C11973" t="n">
        <v/>
      </c>
      <c r="D11973" t="n">
        <v/>
      </c>
      <c r="E11973" t="n">
        <v/>
      </c>
      <c r="F11973" t="n">
        <v/>
      </c>
    </row>
    <row r="11974">
      <c r="A11974" t="n">
        <v>11972</v>
      </c>
      <c r="B11974" t="n">
        <v>7272.990000000001</v>
      </c>
      <c r="C11974" t="n">
        <v/>
      </c>
      <c r="D11974" t="n">
        <v/>
      </c>
      <c r="E11974" t="n">
        <v/>
      </c>
      <c r="F11974" t="n">
        <v/>
      </c>
    </row>
    <row r="11975">
      <c r="A11975" t="n">
        <v>11973</v>
      </c>
      <c r="B11975" t="n">
        <v>7273.597500000001</v>
      </c>
      <c r="C11975" t="n">
        <v/>
      </c>
      <c r="D11975" t="n">
        <v/>
      </c>
      <c r="E11975" t="n">
        <v/>
      </c>
      <c r="F11975" t="n">
        <v/>
      </c>
    </row>
    <row r="11976">
      <c r="A11976" t="n">
        <v>11974</v>
      </c>
      <c r="B11976" t="n">
        <v>7274.205000000001</v>
      </c>
      <c r="C11976" t="n">
        <v/>
      </c>
      <c r="D11976" t="n">
        <v/>
      </c>
      <c r="E11976" t="n">
        <v/>
      </c>
      <c r="F11976" t="n">
        <v/>
      </c>
    </row>
    <row r="11977">
      <c r="A11977" t="n">
        <v>11975</v>
      </c>
      <c r="B11977" t="n">
        <v>7274.812500000001</v>
      </c>
      <c r="C11977" t="n">
        <v/>
      </c>
      <c r="D11977" t="n">
        <v/>
      </c>
      <c r="E11977" t="n">
        <v/>
      </c>
      <c r="F11977" t="n">
        <v/>
      </c>
    </row>
    <row r="11978">
      <c r="A11978" t="n">
        <v>11976</v>
      </c>
      <c r="B11978" t="n">
        <v>7275.42</v>
      </c>
      <c r="C11978" t="n">
        <v/>
      </c>
      <c r="D11978" t="n">
        <v/>
      </c>
      <c r="E11978" t="n">
        <v/>
      </c>
      <c r="F11978" t="n">
        <v/>
      </c>
    </row>
    <row r="11979">
      <c r="A11979" t="n">
        <v>11977</v>
      </c>
      <c r="B11979" t="n">
        <v>7276.0275</v>
      </c>
      <c r="C11979" t="n">
        <v/>
      </c>
      <c r="D11979" t="n">
        <v/>
      </c>
      <c r="E11979" t="n">
        <v/>
      </c>
      <c r="F11979" t="n">
        <v/>
      </c>
    </row>
    <row r="11980">
      <c r="A11980" t="n">
        <v>11978</v>
      </c>
      <c r="B11980" t="n">
        <v>7276.635</v>
      </c>
      <c r="C11980" t="n">
        <v/>
      </c>
      <c r="D11980" t="n">
        <v/>
      </c>
      <c r="E11980" t="n">
        <v/>
      </c>
      <c r="F11980" t="n">
        <v/>
      </c>
    </row>
    <row r="11981">
      <c r="A11981" t="n">
        <v>11979</v>
      </c>
      <c r="B11981" t="n">
        <v>7277.2425</v>
      </c>
      <c r="C11981" t="n">
        <v/>
      </c>
      <c r="D11981" t="n">
        <v/>
      </c>
      <c r="E11981" t="n">
        <v/>
      </c>
      <c r="F11981" t="n">
        <v/>
      </c>
    </row>
    <row r="11982">
      <c r="A11982" t="n">
        <v>11980</v>
      </c>
      <c r="B11982" t="n">
        <v>7277.85</v>
      </c>
      <c r="C11982" t="n">
        <v/>
      </c>
      <c r="D11982" t="n">
        <v/>
      </c>
      <c r="E11982" t="n">
        <v/>
      </c>
      <c r="F11982" t="n">
        <v/>
      </c>
    </row>
    <row r="11983">
      <c r="A11983" t="n">
        <v>11981</v>
      </c>
      <c r="B11983" t="n">
        <v>7278.4575</v>
      </c>
      <c r="C11983" t="n">
        <v/>
      </c>
      <c r="D11983" t="n">
        <v/>
      </c>
      <c r="E11983" t="n">
        <v/>
      </c>
      <c r="F11983" t="n">
        <v/>
      </c>
    </row>
    <row r="11984">
      <c r="A11984" t="n">
        <v>11982</v>
      </c>
      <c r="B11984" t="n">
        <v>7279.065000000001</v>
      </c>
      <c r="C11984" t="n">
        <v/>
      </c>
      <c r="D11984" t="n">
        <v/>
      </c>
      <c r="E11984" t="n">
        <v/>
      </c>
      <c r="F11984" t="n">
        <v/>
      </c>
    </row>
    <row r="11985">
      <c r="A11985" t="n">
        <v>11983</v>
      </c>
      <c r="B11985" t="n">
        <v>7279.672500000001</v>
      </c>
      <c r="C11985" t="n">
        <v/>
      </c>
      <c r="D11985" t="n">
        <v/>
      </c>
      <c r="E11985" t="n">
        <v/>
      </c>
      <c r="F11985" t="n">
        <v/>
      </c>
    </row>
    <row r="11986">
      <c r="A11986" t="n">
        <v>11984</v>
      </c>
      <c r="B11986" t="n">
        <v>7280.280000000001</v>
      </c>
      <c r="C11986" t="n">
        <v/>
      </c>
      <c r="D11986" t="n">
        <v/>
      </c>
      <c r="E11986" t="n">
        <v/>
      </c>
      <c r="F11986" t="n">
        <v/>
      </c>
    </row>
    <row r="11987">
      <c r="A11987" t="n">
        <v>11985</v>
      </c>
      <c r="B11987" t="n">
        <v>7280.887500000001</v>
      </c>
      <c r="C11987" t="n">
        <v/>
      </c>
      <c r="D11987" t="n">
        <v/>
      </c>
      <c r="E11987" t="n">
        <v/>
      </c>
      <c r="F11987" t="n">
        <v/>
      </c>
    </row>
    <row r="11988">
      <c r="A11988" t="n">
        <v>11986</v>
      </c>
      <c r="B11988" t="n">
        <v>7281.495000000001</v>
      </c>
      <c r="C11988" t="n">
        <v/>
      </c>
      <c r="D11988" t="n">
        <v/>
      </c>
      <c r="E11988" t="n">
        <v/>
      </c>
      <c r="F11988" t="n">
        <v/>
      </c>
    </row>
    <row r="11989">
      <c r="A11989" t="n">
        <v>11987</v>
      </c>
      <c r="B11989" t="n">
        <v>7282.102500000001</v>
      </c>
      <c r="C11989" t="n">
        <v/>
      </c>
      <c r="D11989" t="n">
        <v/>
      </c>
      <c r="E11989" t="n">
        <v/>
      </c>
      <c r="F11989" t="n">
        <v/>
      </c>
    </row>
    <row r="11990">
      <c r="A11990" t="n">
        <v>11988</v>
      </c>
      <c r="B11990" t="n">
        <v>7282.71</v>
      </c>
      <c r="C11990" t="n">
        <v/>
      </c>
      <c r="D11990" t="n">
        <v/>
      </c>
      <c r="E11990" t="n">
        <v/>
      </c>
      <c r="F11990" t="n">
        <v/>
      </c>
    </row>
    <row r="11991">
      <c r="A11991" t="n">
        <v>11989</v>
      </c>
      <c r="B11991" t="n">
        <v>7283.3175</v>
      </c>
      <c r="C11991" t="n">
        <v/>
      </c>
      <c r="D11991" t="n">
        <v/>
      </c>
      <c r="E11991" t="n">
        <v/>
      </c>
      <c r="F11991" t="n">
        <v/>
      </c>
    </row>
    <row r="11992">
      <c r="A11992" t="n">
        <v>11990</v>
      </c>
      <c r="B11992" t="n">
        <v>7283.925</v>
      </c>
      <c r="C11992" t="n">
        <v/>
      </c>
      <c r="D11992" t="n">
        <v/>
      </c>
      <c r="E11992" t="n">
        <v/>
      </c>
      <c r="F11992" t="n">
        <v/>
      </c>
    </row>
    <row r="11993">
      <c r="A11993" t="n">
        <v>11991</v>
      </c>
      <c r="B11993" t="n">
        <v>7284.5325</v>
      </c>
      <c r="C11993" t="n">
        <v/>
      </c>
      <c r="D11993" t="n">
        <v/>
      </c>
      <c r="E11993" t="n">
        <v/>
      </c>
      <c r="F11993" t="n">
        <v/>
      </c>
    </row>
    <row r="11994">
      <c r="A11994" t="n">
        <v>11992</v>
      </c>
      <c r="B11994" t="n">
        <v>7285.14</v>
      </c>
      <c r="C11994" t="n">
        <v/>
      </c>
      <c r="D11994" t="n">
        <v/>
      </c>
      <c r="E11994" t="n">
        <v/>
      </c>
      <c r="F11994" t="n">
        <v/>
      </c>
    </row>
    <row r="11995">
      <c r="A11995" t="n">
        <v>11993</v>
      </c>
      <c r="B11995" t="n">
        <v>7285.7475</v>
      </c>
      <c r="C11995" t="n">
        <v/>
      </c>
      <c r="D11995" t="n">
        <v/>
      </c>
      <c r="E11995" t="n">
        <v/>
      </c>
      <c r="F11995" t="n">
        <v/>
      </c>
    </row>
    <row r="11996">
      <c r="A11996" t="n">
        <v>11994</v>
      </c>
      <c r="B11996" t="n">
        <v>7286.355</v>
      </c>
      <c r="C11996" t="n">
        <v/>
      </c>
      <c r="D11996" t="n">
        <v/>
      </c>
      <c r="E11996" t="n">
        <v/>
      </c>
      <c r="F11996" t="n">
        <v/>
      </c>
    </row>
    <row r="11997">
      <c r="A11997" t="n">
        <v>11995</v>
      </c>
      <c r="B11997" t="n">
        <v>7286.962500000001</v>
      </c>
      <c r="C11997" t="n">
        <v/>
      </c>
      <c r="D11997" t="n">
        <v/>
      </c>
      <c r="E11997" t="n">
        <v/>
      </c>
      <c r="F11997" t="n">
        <v/>
      </c>
    </row>
    <row r="11998">
      <c r="A11998" t="n">
        <v>11996</v>
      </c>
      <c r="B11998" t="n">
        <v>7287.570000000001</v>
      </c>
      <c r="C11998" t="n">
        <v/>
      </c>
      <c r="D11998" t="n">
        <v/>
      </c>
      <c r="E11998" t="n">
        <v/>
      </c>
      <c r="F11998" t="n">
        <v/>
      </c>
    </row>
    <row r="11999">
      <c r="A11999" t="n">
        <v>11997</v>
      </c>
      <c r="B11999" t="n">
        <v>7288.177500000001</v>
      </c>
      <c r="C11999" t="n">
        <v/>
      </c>
      <c r="D11999" t="n">
        <v/>
      </c>
      <c r="E11999" t="n">
        <v/>
      </c>
      <c r="F11999" t="n">
        <v/>
      </c>
    </row>
    <row r="12000">
      <c r="A12000" t="n">
        <v>11998</v>
      </c>
      <c r="B12000" t="n">
        <v>7288.785000000001</v>
      </c>
      <c r="C12000" t="n">
        <v/>
      </c>
      <c r="D12000" t="n">
        <v/>
      </c>
      <c r="E12000" t="n">
        <v/>
      </c>
      <c r="F12000" t="n">
        <v/>
      </c>
    </row>
    <row r="12001">
      <c r="A12001" t="n">
        <v>11999</v>
      </c>
      <c r="B12001" t="n">
        <v>7289.392500000001</v>
      </c>
      <c r="C12001" t="n">
        <v/>
      </c>
      <c r="D12001" t="n">
        <v/>
      </c>
      <c r="E12001" t="n">
        <v/>
      </c>
      <c r="F12001" t="n">
        <v/>
      </c>
    </row>
    <row r="12002">
      <c r="A12002" t="n">
        <v>12000</v>
      </c>
      <c r="B12002" t="n">
        <v>7290.000000000001</v>
      </c>
      <c r="C12002" t="n">
        <v/>
      </c>
      <c r="D12002" t="n">
        <v/>
      </c>
      <c r="E12002" t="n">
        <v/>
      </c>
      <c r="F12002" t="n">
        <v/>
      </c>
    </row>
    <row r="12003">
      <c r="A12003" t="n">
        <v>12001</v>
      </c>
      <c r="B12003" t="n">
        <v>7290.6075</v>
      </c>
      <c r="C12003" t="n">
        <v/>
      </c>
      <c r="D12003" t="n">
        <v/>
      </c>
      <c r="E12003" t="n">
        <v/>
      </c>
      <c r="F12003" t="n">
        <v/>
      </c>
    </row>
    <row r="12004">
      <c r="A12004" t="n">
        <v>12002</v>
      </c>
      <c r="B12004" t="n">
        <v>7291.215</v>
      </c>
      <c r="C12004" t="n">
        <v/>
      </c>
      <c r="D12004" t="n">
        <v/>
      </c>
      <c r="E12004" t="n">
        <v/>
      </c>
      <c r="F12004" t="n">
        <v/>
      </c>
    </row>
    <row r="12005">
      <c r="A12005" t="n">
        <v>12003</v>
      </c>
      <c r="B12005" t="n">
        <v>7291.8225</v>
      </c>
      <c r="C12005" t="n">
        <v/>
      </c>
      <c r="D12005" t="n">
        <v/>
      </c>
      <c r="E12005" t="n">
        <v/>
      </c>
      <c r="F12005" t="n">
        <v/>
      </c>
    </row>
    <row r="12006">
      <c r="A12006" t="n">
        <v>12004</v>
      </c>
      <c r="B12006" t="n">
        <v>7292.43</v>
      </c>
      <c r="C12006" t="n">
        <v/>
      </c>
      <c r="D12006" t="n">
        <v/>
      </c>
      <c r="E12006" t="n">
        <v/>
      </c>
      <c r="F12006" t="n">
        <v/>
      </c>
    </row>
    <row r="12007">
      <c r="A12007" t="n">
        <v>12005</v>
      </c>
      <c r="B12007" t="n">
        <v>7293.0375</v>
      </c>
      <c r="C12007" t="n">
        <v/>
      </c>
      <c r="D12007" t="n">
        <v/>
      </c>
      <c r="E12007" t="n">
        <v/>
      </c>
      <c r="F12007" t="n">
        <v/>
      </c>
    </row>
    <row r="12008">
      <c r="A12008" t="n">
        <v>12006</v>
      </c>
      <c r="B12008" t="n">
        <v>7293.645</v>
      </c>
      <c r="C12008" t="n">
        <v/>
      </c>
      <c r="D12008" t="n">
        <v/>
      </c>
      <c r="E12008" t="n">
        <v/>
      </c>
      <c r="F12008" t="n">
        <v/>
      </c>
    </row>
    <row r="12009">
      <c r="A12009" t="n">
        <v>12007</v>
      </c>
      <c r="B12009" t="n">
        <v>7294.252500000001</v>
      </c>
      <c r="C12009" t="n">
        <v/>
      </c>
      <c r="D12009" t="n">
        <v/>
      </c>
      <c r="E12009" t="n">
        <v/>
      </c>
      <c r="F12009" t="n">
        <v/>
      </c>
    </row>
    <row r="12010">
      <c r="A12010" t="n">
        <v>12008</v>
      </c>
      <c r="B12010" t="n">
        <v>7294.860000000001</v>
      </c>
      <c r="C12010" t="n">
        <v/>
      </c>
      <c r="D12010" t="n">
        <v/>
      </c>
      <c r="E12010" t="n">
        <v/>
      </c>
      <c r="F12010" t="n">
        <v/>
      </c>
    </row>
    <row r="12011">
      <c r="A12011" t="n">
        <v>12009</v>
      </c>
      <c r="B12011" t="n">
        <v>7295.467500000001</v>
      </c>
      <c r="C12011" t="n">
        <v/>
      </c>
      <c r="D12011" t="n">
        <v/>
      </c>
      <c r="E12011" t="n">
        <v/>
      </c>
      <c r="F12011" t="n">
        <v/>
      </c>
    </row>
    <row r="12012">
      <c r="A12012" t="n">
        <v>12010</v>
      </c>
      <c r="B12012" t="n">
        <v>7296.075000000001</v>
      </c>
      <c r="C12012" t="n">
        <v/>
      </c>
      <c r="D12012" t="n">
        <v/>
      </c>
      <c r="E12012" t="n">
        <v/>
      </c>
      <c r="F12012" t="n">
        <v/>
      </c>
    </row>
    <row r="12013">
      <c r="A12013" t="n">
        <v>12011</v>
      </c>
      <c r="B12013" t="n">
        <v>7296.682500000001</v>
      </c>
      <c r="C12013" t="n">
        <v/>
      </c>
      <c r="D12013" t="n">
        <v/>
      </c>
      <c r="E12013" t="n">
        <v/>
      </c>
      <c r="F12013" t="n">
        <v/>
      </c>
    </row>
    <row r="12014">
      <c r="A12014" t="n">
        <v>12012</v>
      </c>
      <c r="B12014" t="n">
        <v>7297.290000000001</v>
      </c>
      <c r="C12014" t="n">
        <v/>
      </c>
      <c r="D12014" t="n">
        <v/>
      </c>
      <c r="E12014" t="n">
        <v/>
      </c>
      <c r="F12014" t="n">
        <v/>
      </c>
    </row>
    <row r="12015">
      <c r="A12015" t="n">
        <v>12013</v>
      </c>
      <c r="B12015" t="n">
        <v>7297.8975</v>
      </c>
      <c r="C12015" t="n">
        <v/>
      </c>
      <c r="D12015" t="n">
        <v/>
      </c>
      <c r="E12015" t="n">
        <v/>
      </c>
      <c r="F12015" t="n">
        <v/>
      </c>
    </row>
    <row r="12016">
      <c r="A12016" t="n">
        <v>12014</v>
      </c>
      <c r="B12016" t="n">
        <v>7298.505</v>
      </c>
      <c r="C12016" t="n">
        <v/>
      </c>
      <c r="D12016" t="n">
        <v/>
      </c>
      <c r="E12016" t="n">
        <v/>
      </c>
      <c r="F12016" t="n">
        <v/>
      </c>
    </row>
    <row r="12017">
      <c r="A12017" t="n">
        <v>12015</v>
      </c>
      <c r="B12017" t="n">
        <v>7299.1125</v>
      </c>
      <c r="C12017" t="n">
        <v/>
      </c>
      <c r="D12017" t="n">
        <v/>
      </c>
      <c r="E12017" t="n">
        <v/>
      </c>
      <c r="F12017" t="n">
        <v/>
      </c>
    </row>
    <row r="12018">
      <c r="A12018" t="n">
        <v>12016</v>
      </c>
      <c r="B12018" t="n">
        <v>7299.72</v>
      </c>
      <c r="C12018" t="n">
        <v/>
      </c>
      <c r="D12018" t="n">
        <v/>
      </c>
      <c r="E12018" t="n">
        <v/>
      </c>
      <c r="F12018" t="n">
        <v/>
      </c>
    </row>
    <row r="12019">
      <c r="A12019" t="n">
        <v>12017</v>
      </c>
      <c r="B12019" t="n">
        <v>7300.3275</v>
      </c>
      <c r="C12019" t="n">
        <v/>
      </c>
      <c r="D12019" t="n">
        <v/>
      </c>
      <c r="E12019" t="n">
        <v/>
      </c>
      <c r="F12019" t="n">
        <v/>
      </c>
    </row>
    <row r="12020">
      <c r="A12020" t="n">
        <v>12018</v>
      </c>
      <c r="B12020" t="n">
        <v>7300.935</v>
      </c>
      <c r="C12020" t="n">
        <v/>
      </c>
      <c r="D12020" t="n">
        <v/>
      </c>
      <c r="E12020" t="n">
        <v/>
      </c>
      <c r="F12020" t="n">
        <v/>
      </c>
    </row>
    <row r="12021">
      <c r="A12021" t="n">
        <v>12019</v>
      </c>
      <c r="B12021" t="n">
        <v>7301.5425</v>
      </c>
      <c r="C12021" t="n">
        <v/>
      </c>
      <c r="D12021" t="n">
        <v/>
      </c>
      <c r="E12021" t="n">
        <v/>
      </c>
      <c r="F12021" t="n">
        <v/>
      </c>
    </row>
    <row r="12022">
      <c r="A12022" t="n">
        <v>12020</v>
      </c>
      <c r="B12022" t="n">
        <v>7302.150000000001</v>
      </c>
      <c r="C12022" t="n">
        <v/>
      </c>
      <c r="D12022" t="n">
        <v/>
      </c>
      <c r="E12022" t="n">
        <v/>
      </c>
      <c r="F12022" t="n">
        <v/>
      </c>
    </row>
    <row r="12023">
      <c r="A12023" t="n">
        <v>12021</v>
      </c>
      <c r="B12023" t="n">
        <v>7302.757500000001</v>
      </c>
      <c r="C12023" t="n">
        <v/>
      </c>
      <c r="D12023" t="n">
        <v/>
      </c>
      <c r="E12023" t="n">
        <v/>
      </c>
      <c r="F12023" t="n">
        <v/>
      </c>
    </row>
    <row r="12024">
      <c r="A12024" t="n">
        <v>12022</v>
      </c>
      <c r="B12024" t="n">
        <v>7303.365000000001</v>
      </c>
      <c r="C12024" t="n">
        <v/>
      </c>
      <c r="D12024" t="n">
        <v/>
      </c>
      <c r="E12024" t="n">
        <v/>
      </c>
      <c r="F12024" t="n">
        <v/>
      </c>
    </row>
    <row r="12025">
      <c r="A12025" t="n">
        <v>12023</v>
      </c>
      <c r="B12025" t="n">
        <v>7303.972500000001</v>
      </c>
      <c r="C12025" t="n">
        <v/>
      </c>
      <c r="D12025" t="n">
        <v/>
      </c>
      <c r="E12025" t="n">
        <v/>
      </c>
      <c r="F12025" t="n">
        <v/>
      </c>
    </row>
    <row r="12026">
      <c r="A12026" t="n">
        <v>12024</v>
      </c>
      <c r="B12026" t="n">
        <v>7304.580000000001</v>
      </c>
      <c r="C12026" t="n">
        <v/>
      </c>
      <c r="D12026" t="n">
        <v/>
      </c>
      <c r="E12026" t="n">
        <v/>
      </c>
      <c r="F12026" t="n">
        <v/>
      </c>
    </row>
    <row r="12027">
      <c r="A12027" t="n">
        <v>12025</v>
      </c>
      <c r="B12027" t="n">
        <v>7305.187500000001</v>
      </c>
      <c r="C12027" t="n">
        <v/>
      </c>
      <c r="D12027" t="n">
        <v/>
      </c>
      <c r="E12027" t="n">
        <v/>
      </c>
      <c r="F12027" t="n">
        <v/>
      </c>
    </row>
    <row r="12028">
      <c r="A12028" t="n">
        <v>12026</v>
      </c>
      <c r="B12028" t="n">
        <v>7305.795</v>
      </c>
      <c r="C12028" t="n">
        <v/>
      </c>
      <c r="D12028" t="n">
        <v/>
      </c>
      <c r="E12028" t="n">
        <v/>
      </c>
      <c r="F12028" t="n">
        <v/>
      </c>
    </row>
    <row r="12029">
      <c r="A12029" t="n">
        <v>12027</v>
      </c>
      <c r="B12029" t="n">
        <v>7306.4025</v>
      </c>
      <c r="C12029" t="n">
        <v/>
      </c>
      <c r="D12029" t="n">
        <v/>
      </c>
      <c r="E12029" t="n">
        <v/>
      </c>
      <c r="F12029" t="n">
        <v/>
      </c>
    </row>
    <row r="12030">
      <c r="A12030" t="n">
        <v>12028</v>
      </c>
      <c r="B12030" t="n">
        <v>7307.01</v>
      </c>
      <c r="C12030" t="n">
        <v/>
      </c>
      <c r="D12030" t="n">
        <v/>
      </c>
      <c r="E12030" t="n">
        <v/>
      </c>
      <c r="F12030" t="n">
        <v/>
      </c>
    </row>
    <row r="12031">
      <c r="A12031" t="n">
        <v>12029</v>
      </c>
      <c r="B12031" t="n">
        <v>7307.6175</v>
      </c>
      <c r="C12031" t="n">
        <v/>
      </c>
      <c r="D12031" t="n">
        <v/>
      </c>
      <c r="E12031" t="n">
        <v/>
      </c>
      <c r="F12031" t="n">
        <v/>
      </c>
    </row>
    <row r="12032">
      <c r="A12032" t="n">
        <v>12030</v>
      </c>
      <c r="B12032" t="n">
        <v>7308.225</v>
      </c>
      <c r="C12032" t="n">
        <v/>
      </c>
      <c r="D12032" t="n">
        <v/>
      </c>
      <c r="E12032" t="n">
        <v/>
      </c>
      <c r="F12032" t="n">
        <v/>
      </c>
    </row>
    <row r="12033">
      <c r="A12033" t="n">
        <v>12031</v>
      </c>
      <c r="B12033" t="n">
        <v>7308.8325</v>
      </c>
      <c r="C12033" t="n">
        <v/>
      </c>
      <c r="D12033" t="n">
        <v/>
      </c>
      <c r="E12033" t="n">
        <v/>
      </c>
      <c r="F12033" t="n">
        <v/>
      </c>
    </row>
    <row r="12034">
      <c r="A12034" t="n">
        <v>12032</v>
      </c>
      <c r="B12034" t="n">
        <v>7309.440000000001</v>
      </c>
      <c r="C12034" t="n">
        <v/>
      </c>
      <c r="D12034" t="n">
        <v/>
      </c>
      <c r="E12034" t="n">
        <v/>
      </c>
      <c r="F12034" t="n">
        <v/>
      </c>
    </row>
    <row r="12035">
      <c r="A12035" t="n">
        <v>12033</v>
      </c>
      <c r="B12035" t="n">
        <v>7310.047500000001</v>
      </c>
      <c r="C12035" t="n">
        <v/>
      </c>
      <c r="D12035" t="n">
        <v/>
      </c>
      <c r="E12035" t="n">
        <v/>
      </c>
      <c r="F12035" t="n">
        <v/>
      </c>
    </row>
    <row r="12036">
      <c r="A12036" t="n">
        <v>12034</v>
      </c>
      <c r="B12036" t="n">
        <v>7310.655000000001</v>
      </c>
      <c r="C12036" t="n">
        <v/>
      </c>
      <c r="D12036" t="n">
        <v/>
      </c>
      <c r="E12036" t="n">
        <v/>
      </c>
      <c r="F12036" t="n">
        <v/>
      </c>
    </row>
    <row r="12037">
      <c r="A12037" t="n">
        <v>12035</v>
      </c>
      <c r="B12037" t="n">
        <v>7311.262500000001</v>
      </c>
      <c r="C12037" t="n">
        <v/>
      </c>
      <c r="D12037" t="n">
        <v/>
      </c>
      <c r="E12037" t="n">
        <v/>
      </c>
      <c r="F12037" t="n">
        <v/>
      </c>
    </row>
    <row r="12038">
      <c r="A12038" t="n">
        <v>12036</v>
      </c>
      <c r="B12038" t="n">
        <v>7311.870000000001</v>
      </c>
      <c r="C12038" t="n">
        <v/>
      </c>
      <c r="D12038" t="n">
        <v/>
      </c>
      <c r="E12038" t="n">
        <v/>
      </c>
      <c r="F12038" t="n">
        <v/>
      </c>
    </row>
    <row r="12039">
      <c r="A12039" t="n">
        <v>12037</v>
      </c>
      <c r="B12039" t="n">
        <v>7312.477500000001</v>
      </c>
      <c r="C12039" t="n">
        <v/>
      </c>
      <c r="D12039" t="n">
        <v/>
      </c>
      <c r="E12039" t="n">
        <v/>
      </c>
      <c r="F12039" t="n">
        <v/>
      </c>
    </row>
    <row r="12040">
      <c r="A12040" t="n">
        <v>12038</v>
      </c>
      <c r="B12040" t="n">
        <v>7313.085</v>
      </c>
      <c r="C12040" t="n">
        <v/>
      </c>
      <c r="D12040" t="n">
        <v/>
      </c>
      <c r="E12040" t="n">
        <v/>
      </c>
      <c r="F12040" t="n">
        <v/>
      </c>
    </row>
    <row r="12041">
      <c r="A12041" t="n">
        <v>12039</v>
      </c>
      <c r="B12041" t="n">
        <v>7313.6925</v>
      </c>
      <c r="C12041" t="n">
        <v/>
      </c>
      <c r="D12041" t="n">
        <v/>
      </c>
      <c r="E12041" t="n">
        <v/>
      </c>
      <c r="F12041" t="n">
        <v/>
      </c>
    </row>
    <row r="12042">
      <c r="A12042" t="n">
        <v>12040</v>
      </c>
      <c r="B12042" t="n">
        <v>7314.3</v>
      </c>
      <c r="C12042" t="n">
        <v/>
      </c>
      <c r="D12042" t="n">
        <v/>
      </c>
      <c r="E12042" t="n">
        <v/>
      </c>
      <c r="F12042" t="n">
        <v/>
      </c>
    </row>
    <row r="12043">
      <c r="A12043" t="n">
        <v>12041</v>
      </c>
      <c r="B12043" t="n">
        <v>7314.9075</v>
      </c>
      <c r="C12043" t="n">
        <v/>
      </c>
      <c r="D12043" t="n">
        <v/>
      </c>
      <c r="E12043" t="n">
        <v/>
      </c>
      <c r="F12043" t="n">
        <v/>
      </c>
    </row>
    <row r="12044">
      <c r="A12044" t="n">
        <v>12042</v>
      </c>
      <c r="B12044" t="n">
        <v>7315.515</v>
      </c>
      <c r="C12044" t="n">
        <v/>
      </c>
      <c r="D12044" t="n">
        <v/>
      </c>
      <c r="E12044" t="n">
        <v/>
      </c>
      <c r="F12044" t="n">
        <v/>
      </c>
    </row>
    <row r="12045">
      <c r="A12045" t="n">
        <v>12043</v>
      </c>
      <c r="B12045" t="n">
        <v>7316.1225</v>
      </c>
      <c r="C12045" t="n">
        <v/>
      </c>
      <c r="D12045" t="n">
        <v/>
      </c>
      <c r="E12045" t="n">
        <v/>
      </c>
      <c r="F12045" t="n">
        <v/>
      </c>
    </row>
    <row r="12046">
      <c r="A12046" t="n">
        <v>12044</v>
      </c>
      <c r="B12046" t="n">
        <v>7316.73</v>
      </c>
      <c r="C12046" t="n">
        <v/>
      </c>
      <c r="D12046" t="n">
        <v/>
      </c>
      <c r="E12046" t="n">
        <v/>
      </c>
      <c r="F12046" t="n">
        <v/>
      </c>
    </row>
    <row r="12047">
      <c r="A12047" t="n">
        <v>12045</v>
      </c>
      <c r="B12047" t="n">
        <v>7317.337500000001</v>
      </c>
      <c r="C12047" t="n">
        <v/>
      </c>
      <c r="D12047" t="n">
        <v/>
      </c>
      <c r="E12047" t="n">
        <v/>
      </c>
      <c r="F12047" t="n">
        <v/>
      </c>
    </row>
    <row r="12048">
      <c r="A12048" t="n">
        <v>12046</v>
      </c>
      <c r="B12048" t="n">
        <v>7317.945000000001</v>
      </c>
      <c r="C12048" t="n">
        <v/>
      </c>
      <c r="D12048" t="n">
        <v/>
      </c>
      <c r="E12048" t="n">
        <v/>
      </c>
      <c r="F12048" t="n">
        <v/>
      </c>
    </row>
    <row r="12049">
      <c r="A12049" t="n">
        <v>12047</v>
      </c>
      <c r="B12049" t="n">
        <v>7318.552500000001</v>
      </c>
      <c r="C12049" t="n">
        <v/>
      </c>
      <c r="D12049" t="n">
        <v/>
      </c>
      <c r="E12049" t="n">
        <v/>
      </c>
      <c r="F12049" t="n">
        <v/>
      </c>
    </row>
    <row r="12050">
      <c r="A12050" t="n">
        <v>12048</v>
      </c>
      <c r="B12050" t="n">
        <v>7319.160000000001</v>
      </c>
      <c r="C12050" t="n">
        <v/>
      </c>
      <c r="D12050" t="n">
        <v/>
      </c>
      <c r="E12050" t="n">
        <v/>
      </c>
      <c r="F12050" t="n">
        <v/>
      </c>
    </row>
    <row r="12051">
      <c r="A12051" t="n">
        <v>12049</v>
      </c>
      <c r="B12051" t="n">
        <v>7319.767500000001</v>
      </c>
      <c r="C12051" t="n">
        <v/>
      </c>
      <c r="D12051" t="n">
        <v/>
      </c>
      <c r="E12051" t="n">
        <v/>
      </c>
      <c r="F12051" t="n">
        <v/>
      </c>
    </row>
    <row r="12052">
      <c r="A12052" t="n">
        <v>12050</v>
      </c>
      <c r="B12052" t="n">
        <v>7320.375000000001</v>
      </c>
      <c r="C12052" t="n">
        <v/>
      </c>
      <c r="D12052" t="n">
        <v/>
      </c>
      <c r="E12052" t="n">
        <v/>
      </c>
      <c r="F12052" t="n">
        <v/>
      </c>
    </row>
    <row r="12053">
      <c r="A12053" t="n">
        <v>12051</v>
      </c>
      <c r="B12053" t="n">
        <v>7320.9825</v>
      </c>
      <c r="C12053" t="n">
        <v/>
      </c>
      <c r="D12053" t="n">
        <v/>
      </c>
      <c r="E12053" t="n">
        <v/>
      </c>
      <c r="F12053" t="n">
        <v/>
      </c>
    </row>
    <row r="12054">
      <c r="A12054" t="n">
        <v>12052</v>
      </c>
      <c r="B12054" t="n">
        <v>7321.59</v>
      </c>
      <c r="C12054" t="n">
        <v/>
      </c>
      <c r="D12054" t="n">
        <v/>
      </c>
      <c r="E12054" t="n">
        <v/>
      </c>
      <c r="F12054" t="n">
        <v/>
      </c>
    </row>
    <row r="12055">
      <c r="A12055" t="n">
        <v>12053</v>
      </c>
      <c r="B12055" t="n">
        <v>7322.1975</v>
      </c>
      <c r="C12055" t="n">
        <v/>
      </c>
      <c r="D12055" t="n">
        <v/>
      </c>
      <c r="E12055" t="n">
        <v/>
      </c>
      <c r="F12055" t="n">
        <v/>
      </c>
    </row>
    <row r="12056">
      <c r="A12056" t="n">
        <v>12054</v>
      </c>
      <c r="B12056" t="n">
        <v>7322.805</v>
      </c>
      <c r="C12056" t="n">
        <v/>
      </c>
      <c r="D12056" t="n">
        <v/>
      </c>
      <c r="E12056" t="n">
        <v/>
      </c>
      <c r="F12056" t="n">
        <v/>
      </c>
    </row>
    <row r="12057">
      <c r="A12057" t="n">
        <v>12055</v>
      </c>
      <c r="B12057" t="n">
        <v>7323.4125</v>
      </c>
      <c r="C12057" t="n">
        <v/>
      </c>
      <c r="D12057" t="n">
        <v/>
      </c>
      <c r="E12057" t="n">
        <v/>
      </c>
      <c r="F12057" t="n">
        <v/>
      </c>
    </row>
    <row r="12058">
      <c r="A12058" t="n">
        <v>12056</v>
      </c>
      <c r="B12058" t="n">
        <v>7324.02</v>
      </c>
      <c r="C12058" t="n">
        <v/>
      </c>
      <c r="D12058" t="n">
        <v/>
      </c>
      <c r="E12058" t="n">
        <v/>
      </c>
      <c r="F12058" t="n">
        <v/>
      </c>
    </row>
    <row r="12059">
      <c r="A12059" t="n">
        <v>12057</v>
      </c>
      <c r="B12059" t="n">
        <v>7324.627500000001</v>
      </c>
      <c r="C12059" t="n">
        <v/>
      </c>
      <c r="D12059" t="n">
        <v/>
      </c>
      <c r="E12059" t="n">
        <v/>
      </c>
      <c r="F12059" t="n">
        <v/>
      </c>
    </row>
    <row r="12060">
      <c r="A12060" t="n">
        <v>12058</v>
      </c>
      <c r="B12060" t="n">
        <v>7325.235000000001</v>
      </c>
      <c r="C12060" t="n">
        <v/>
      </c>
      <c r="D12060" t="n">
        <v/>
      </c>
      <c r="E12060" t="n">
        <v/>
      </c>
      <c r="F12060" t="n">
        <v/>
      </c>
    </row>
    <row r="12061">
      <c r="A12061" t="n">
        <v>12059</v>
      </c>
      <c r="B12061" t="n">
        <v>7325.842500000001</v>
      </c>
      <c r="C12061" t="n">
        <v/>
      </c>
      <c r="D12061" t="n">
        <v/>
      </c>
      <c r="E12061" t="n">
        <v/>
      </c>
      <c r="F12061" t="n">
        <v/>
      </c>
    </row>
    <row r="12062">
      <c r="A12062" t="n">
        <v>12060</v>
      </c>
      <c r="B12062" t="n">
        <v>7326.450000000001</v>
      </c>
      <c r="C12062" t="n">
        <v/>
      </c>
      <c r="D12062" t="n">
        <v/>
      </c>
      <c r="E12062" t="n">
        <v/>
      </c>
      <c r="F12062" t="n">
        <v/>
      </c>
    </row>
    <row r="12063">
      <c r="A12063" t="n">
        <v>12061</v>
      </c>
      <c r="B12063" t="n">
        <v>7327.057500000001</v>
      </c>
      <c r="C12063" t="n">
        <v/>
      </c>
      <c r="D12063" t="n">
        <v/>
      </c>
      <c r="E12063" t="n">
        <v/>
      </c>
      <c r="F12063" t="n">
        <v/>
      </c>
    </row>
    <row r="12064">
      <c r="A12064" t="n">
        <v>12062</v>
      </c>
      <c r="B12064" t="n">
        <v>7327.665000000001</v>
      </c>
      <c r="C12064" t="n">
        <v/>
      </c>
      <c r="D12064" t="n">
        <v/>
      </c>
      <c r="E12064" t="n">
        <v/>
      </c>
      <c r="F12064" t="n">
        <v/>
      </c>
    </row>
    <row r="12065">
      <c r="A12065" t="n">
        <v>12063</v>
      </c>
      <c r="B12065" t="n">
        <v>7328.2725</v>
      </c>
      <c r="C12065" t="n">
        <v/>
      </c>
      <c r="D12065" t="n">
        <v/>
      </c>
      <c r="E12065" t="n">
        <v/>
      </c>
      <c r="F12065" t="n">
        <v/>
      </c>
    </row>
    <row r="12066">
      <c r="A12066" t="n">
        <v>12064</v>
      </c>
      <c r="B12066" t="n">
        <v>7328.88</v>
      </c>
      <c r="C12066" t="n">
        <v/>
      </c>
      <c r="D12066" t="n">
        <v/>
      </c>
      <c r="E12066" t="n">
        <v/>
      </c>
      <c r="F12066" t="n">
        <v/>
      </c>
    </row>
    <row r="12067">
      <c r="A12067" t="n">
        <v>12065</v>
      </c>
      <c r="B12067" t="n">
        <v>7329.4875</v>
      </c>
      <c r="C12067" t="n">
        <v/>
      </c>
      <c r="D12067" t="n">
        <v/>
      </c>
      <c r="E12067" t="n">
        <v/>
      </c>
      <c r="F12067" t="n">
        <v/>
      </c>
    </row>
    <row r="12068">
      <c r="A12068" t="n">
        <v>12066</v>
      </c>
      <c r="B12068" t="n">
        <v>7330.095</v>
      </c>
      <c r="C12068" t="n">
        <v/>
      </c>
      <c r="D12068" t="n">
        <v/>
      </c>
      <c r="E12068" t="n">
        <v/>
      </c>
      <c r="F12068" t="n">
        <v/>
      </c>
    </row>
    <row r="12069">
      <c r="A12069" t="n">
        <v>12067</v>
      </c>
      <c r="B12069" t="n">
        <v>7330.7025</v>
      </c>
      <c r="C12069" t="n">
        <v/>
      </c>
      <c r="D12069" t="n">
        <v/>
      </c>
      <c r="E12069" t="n">
        <v/>
      </c>
      <c r="F12069" t="n">
        <v/>
      </c>
    </row>
    <row r="12070">
      <c r="A12070" t="n">
        <v>12068</v>
      </c>
      <c r="B12070" t="n">
        <v>7331.31</v>
      </c>
      <c r="C12070" t="n">
        <v/>
      </c>
      <c r="D12070" t="n">
        <v/>
      </c>
      <c r="E12070" t="n">
        <v/>
      </c>
      <c r="F12070" t="n">
        <v/>
      </c>
    </row>
    <row r="12071">
      <c r="A12071" t="n">
        <v>12069</v>
      </c>
      <c r="B12071" t="n">
        <v>7331.9175</v>
      </c>
      <c r="C12071" t="n">
        <v/>
      </c>
      <c r="D12071" t="n">
        <v/>
      </c>
      <c r="E12071" t="n">
        <v/>
      </c>
      <c r="F12071" t="n">
        <v/>
      </c>
    </row>
    <row r="12072">
      <c r="A12072" t="n">
        <v>12070</v>
      </c>
      <c r="B12072" t="n">
        <v>7332.525000000001</v>
      </c>
      <c r="C12072" t="n">
        <v/>
      </c>
      <c r="D12072" t="n">
        <v/>
      </c>
      <c r="E12072" t="n">
        <v/>
      </c>
      <c r="F12072" t="n">
        <v/>
      </c>
    </row>
    <row r="12073">
      <c r="A12073" t="n">
        <v>12071</v>
      </c>
      <c r="B12073" t="n">
        <v>7333.132500000001</v>
      </c>
      <c r="C12073" t="n">
        <v/>
      </c>
      <c r="D12073" t="n">
        <v/>
      </c>
      <c r="E12073" t="n">
        <v/>
      </c>
      <c r="F12073" t="n">
        <v/>
      </c>
    </row>
    <row r="12074">
      <c r="A12074" t="n">
        <v>12072</v>
      </c>
      <c r="B12074" t="n">
        <v>7333.740000000001</v>
      </c>
      <c r="C12074" t="n">
        <v/>
      </c>
      <c r="D12074" t="n">
        <v/>
      </c>
      <c r="E12074" t="n">
        <v/>
      </c>
      <c r="F12074" t="n">
        <v/>
      </c>
    </row>
    <row r="12075">
      <c r="A12075" t="n">
        <v>12073</v>
      </c>
      <c r="B12075" t="n">
        <v>7334.347500000001</v>
      </c>
      <c r="C12075" t="n">
        <v/>
      </c>
      <c r="D12075" t="n">
        <v/>
      </c>
      <c r="E12075" t="n">
        <v/>
      </c>
      <c r="F12075" t="n">
        <v/>
      </c>
    </row>
    <row r="12076">
      <c r="A12076" t="n">
        <v>12074</v>
      </c>
      <c r="B12076" t="n">
        <v>7334.955000000001</v>
      </c>
      <c r="C12076" t="n">
        <v/>
      </c>
      <c r="D12076" t="n">
        <v/>
      </c>
      <c r="E12076" t="n">
        <v/>
      </c>
      <c r="F12076" t="n">
        <v/>
      </c>
    </row>
    <row r="12077">
      <c r="A12077" t="n">
        <v>12075</v>
      </c>
      <c r="B12077" t="n">
        <v>7335.562500000001</v>
      </c>
      <c r="C12077" t="n">
        <v/>
      </c>
      <c r="D12077" t="n">
        <v/>
      </c>
      <c r="E12077" t="n">
        <v/>
      </c>
      <c r="F12077" t="n">
        <v/>
      </c>
    </row>
    <row r="12078">
      <c r="A12078" t="n">
        <v>12076</v>
      </c>
      <c r="B12078" t="n">
        <v>7336.17</v>
      </c>
      <c r="C12078" t="n">
        <v/>
      </c>
      <c r="D12078" t="n">
        <v/>
      </c>
      <c r="E12078" t="n">
        <v/>
      </c>
      <c r="F12078" t="n">
        <v/>
      </c>
    </row>
    <row r="12079">
      <c r="A12079" t="n">
        <v>12077</v>
      </c>
      <c r="B12079" t="n">
        <v>7336.7775</v>
      </c>
      <c r="C12079" t="n">
        <v/>
      </c>
      <c r="D12079" t="n">
        <v/>
      </c>
      <c r="E12079" t="n">
        <v/>
      </c>
      <c r="F12079" t="n">
        <v/>
      </c>
    </row>
    <row r="12080">
      <c r="A12080" t="n">
        <v>12078</v>
      </c>
      <c r="B12080" t="n">
        <v>7337.385</v>
      </c>
      <c r="C12080" t="n">
        <v/>
      </c>
      <c r="D12080" t="n">
        <v/>
      </c>
      <c r="E12080" t="n">
        <v/>
      </c>
      <c r="F12080" t="n">
        <v/>
      </c>
    </row>
    <row r="12081">
      <c r="A12081" t="n">
        <v>12079</v>
      </c>
      <c r="B12081" t="n">
        <v>7337.9925</v>
      </c>
      <c r="C12081" t="n">
        <v/>
      </c>
      <c r="D12081" t="n">
        <v/>
      </c>
      <c r="E12081" t="n">
        <v/>
      </c>
      <c r="F12081" t="n">
        <v/>
      </c>
    </row>
    <row r="12082">
      <c r="A12082" t="n">
        <v>12080</v>
      </c>
      <c r="B12082" t="n">
        <v>7338.6</v>
      </c>
      <c r="C12082" t="n">
        <v/>
      </c>
      <c r="D12082" t="n">
        <v/>
      </c>
      <c r="E12082" t="n">
        <v/>
      </c>
      <c r="F12082" t="n">
        <v/>
      </c>
    </row>
    <row r="12083">
      <c r="A12083" t="n">
        <v>12081</v>
      </c>
      <c r="B12083" t="n">
        <v>7339.2075</v>
      </c>
      <c r="C12083" t="n">
        <v/>
      </c>
      <c r="D12083" t="n">
        <v/>
      </c>
      <c r="E12083" t="n">
        <v/>
      </c>
      <c r="F12083" t="n">
        <v/>
      </c>
    </row>
    <row r="12084">
      <c r="A12084" t="n">
        <v>12082</v>
      </c>
      <c r="B12084" t="n">
        <v>7339.815000000001</v>
      </c>
      <c r="C12084" t="n">
        <v/>
      </c>
      <c r="D12084" t="n">
        <v/>
      </c>
      <c r="E12084" t="n">
        <v/>
      </c>
      <c r="F12084" t="n">
        <v/>
      </c>
    </row>
    <row r="12085">
      <c r="A12085" t="n">
        <v>12083</v>
      </c>
      <c r="B12085" t="n">
        <v>7340.422500000001</v>
      </c>
      <c r="C12085" t="n">
        <v/>
      </c>
      <c r="D12085" t="n">
        <v/>
      </c>
      <c r="E12085" t="n">
        <v/>
      </c>
      <c r="F12085" t="n">
        <v/>
      </c>
    </row>
    <row r="12086">
      <c r="A12086" t="n">
        <v>12084</v>
      </c>
      <c r="B12086" t="n">
        <v>7341.030000000001</v>
      </c>
      <c r="C12086" t="n">
        <v/>
      </c>
      <c r="D12086" t="n">
        <v/>
      </c>
      <c r="E12086" t="n">
        <v/>
      </c>
      <c r="F12086" t="n">
        <v/>
      </c>
    </row>
    <row r="12087">
      <c r="A12087" t="n">
        <v>12085</v>
      </c>
      <c r="B12087" t="n">
        <v>7341.637500000001</v>
      </c>
      <c r="C12087" t="n">
        <v/>
      </c>
      <c r="D12087" t="n">
        <v/>
      </c>
      <c r="E12087" t="n">
        <v/>
      </c>
      <c r="F12087" t="n">
        <v/>
      </c>
    </row>
    <row r="12088">
      <c r="A12088" t="n">
        <v>12086</v>
      </c>
      <c r="B12088" t="n">
        <v>7342.245000000001</v>
      </c>
      <c r="C12088" t="n">
        <v/>
      </c>
      <c r="D12088" t="n">
        <v/>
      </c>
      <c r="E12088" t="n">
        <v/>
      </c>
      <c r="F12088" t="n">
        <v/>
      </c>
    </row>
    <row r="12089">
      <c r="A12089" t="n">
        <v>12087</v>
      </c>
      <c r="B12089" t="n">
        <v>7342.852500000001</v>
      </c>
      <c r="C12089" t="n">
        <v/>
      </c>
      <c r="D12089" t="n">
        <v/>
      </c>
      <c r="E12089" t="n">
        <v/>
      </c>
      <c r="F12089" t="n">
        <v/>
      </c>
    </row>
    <row r="12090">
      <c r="A12090" t="n">
        <v>12088</v>
      </c>
      <c r="B12090" t="n">
        <v>7343.46</v>
      </c>
      <c r="C12090" t="n">
        <v/>
      </c>
      <c r="D12090" t="n">
        <v/>
      </c>
      <c r="E12090" t="n">
        <v/>
      </c>
      <c r="F12090" t="n">
        <v/>
      </c>
    </row>
    <row r="12091">
      <c r="A12091" t="n">
        <v>12089</v>
      </c>
      <c r="B12091" t="n">
        <v>7344.0675</v>
      </c>
      <c r="C12091" t="n">
        <v/>
      </c>
      <c r="D12091" t="n">
        <v/>
      </c>
      <c r="E12091" t="n">
        <v/>
      </c>
      <c r="F12091" t="n">
        <v/>
      </c>
    </row>
    <row r="12092">
      <c r="A12092" t="n">
        <v>12090</v>
      </c>
      <c r="B12092" t="n">
        <v>7344.675</v>
      </c>
      <c r="C12092" t="n">
        <v/>
      </c>
      <c r="D12092" t="n">
        <v/>
      </c>
      <c r="E12092" t="n">
        <v/>
      </c>
      <c r="F12092" t="n">
        <v/>
      </c>
    </row>
    <row r="12093">
      <c r="A12093" t="n">
        <v>12091</v>
      </c>
      <c r="B12093" t="n">
        <v>7345.2825</v>
      </c>
      <c r="C12093" t="n">
        <v/>
      </c>
      <c r="D12093" t="n">
        <v/>
      </c>
      <c r="E12093" t="n">
        <v/>
      </c>
      <c r="F12093" t="n">
        <v/>
      </c>
    </row>
    <row r="12094">
      <c r="A12094" t="n">
        <v>12092</v>
      </c>
      <c r="B12094" t="n">
        <v>7345.89</v>
      </c>
      <c r="C12094" t="n">
        <v/>
      </c>
      <c r="D12094" t="n">
        <v/>
      </c>
      <c r="E12094" t="n">
        <v/>
      </c>
      <c r="F12094" t="n">
        <v/>
      </c>
    </row>
    <row r="12095">
      <c r="A12095" t="n">
        <v>12093</v>
      </c>
      <c r="B12095" t="n">
        <v>7346.4975</v>
      </c>
      <c r="C12095" t="n">
        <v/>
      </c>
      <c r="D12095" t="n">
        <v/>
      </c>
      <c r="E12095" t="n">
        <v/>
      </c>
      <c r="F12095" t="n">
        <v/>
      </c>
    </row>
    <row r="12096">
      <c r="A12096" t="n">
        <v>12094</v>
      </c>
      <c r="B12096" t="n">
        <v>7347.105</v>
      </c>
      <c r="C12096" t="n">
        <v/>
      </c>
      <c r="D12096" t="n">
        <v/>
      </c>
      <c r="E12096" t="n">
        <v/>
      </c>
      <c r="F12096" t="n">
        <v/>
      </c>
    </row>
    <row r="12097">
      <c r="A12097" t="n">
        <v>12095</v>
      </c>
      <c r="B12097" t="n">
        <v>7347.712500000001</v>
      </c>
      <c r="C12097" t="n">
        <v/>
      </c>
      <c r="D12097" t="n">
        <v/>
      </c>
      <c r="E12097" t="n">
        <v/>
      </c>
      <c r="F12097" t="n">
        <v/>
      </c>
    </row>
    <row r="12098">
      <c r="A12098" t="n">
        <v>12096</v>
      </c>
      <c r="B12098" t="n">
        <v>7348.320000000001</v>
      </c>
      <c r="C12098" t="n">
        <v/>
      </c>
      <c r="D12098" t="n">
        <v/>
      </c>
      <c r="E12098" t="n">
        <v/>
      </c>
      <c r="F12098" t="n">
        <v/>
      </c>
    </row>
    <row r="12099">
      <c r="A12099" t="n">
        <v>12097</v>
      </c>
      <c r="B12099" t="n">
        <v>7348.927500000001</v>
      </c>
      <c r="C12099" t="n">
        <v/>
      </c>
      <c r="D12099" t="n">
        <v/>
      </c>
      <c r="E12099" t="n">
        <v/>
      </c>
      <c r="F12099" t="n">
        <v/>
      </c>
    </row>
    <row r="12100">
      <c r="A12100" t="n">
        <v>12098</v>
      </c>
      <c r="B12100" t="n">
        <v>7349.535000000001</v>
      </c>
      <c r="C12100" t="n">
        <v/>
      </c>
      <c r="D12100" t="n">
        <v/>
      </c>
      <c r="E12100" t="n">
        <v/>
      </c>
      <c r="F12100" t="n">
        <v/>
      </c>
    </row>
    <row r="12101">
      <c r="A12101" t="n">
        <v>12099</v>
      </c>
      <c r="B12101" t="n">
        <v>7350.142500000001</v>
      </c>
      <c r="C12101" t="n">
        <v/>
      </c>
      <c r="D12101" t="n">
        <v/>
      </c>
      <c r="E12101" t="n">
        <v/>
      </c>
      <c r="F12101" t="n">
        <v/>
      </c>
    </row>
    <row r="12102">
      <c r="A12102" t="n">
        <v>12100</v>
      </c>
      <c r="B12102" t="n">
        <v>7350.750000000001</v>
      </c>
      <c r="C12102" t="n">
        <v/>
      </c>
      <c r="D12102" t="n">
        <v/>
      </c>
      <c r="E12102" t="n">
        <v/>
      </c>
      <c r="F12102" t="n">
        <v/>
      </c>
    </row>
    <row r="12103">
      <c r="A12103" t="n">
        <v>12101</v>
      </c>
      <c r="B12103" t="n">
        <v>7351.3575</v>
      </c>
      <c r="C12103" t="n">
        <v/>
      </c>
      <c r="D12103" t="n">
        <v/>
      </c>
      <c r="E12103" t="n">
        <v/>
      </c>
      <c r="F12103" t="n">
        <v/>
      </c>
    </row>
    <row r="12104">
      <c r="A12104" t="n">
        <v>12102</v>
      </c>
      <c r="B12104" t="n">
        <v>7351.965</v>
      </c>
      <c r="C12104" t="n">
        <v/>
      </c>
      <c r="D12104" t="n">
        <v/>
      </c>
      <c r="E12104" t="n">
        <v/>
      </c>
      <c r="F12104" t="n">
        <v/>
      </c>
    </row>
    <row r="12105">
      <c r="A12105" t="n">
        <v>12103</v>
      </c>
      <c r="B12105" t="n">
        <v>7352.5725</v>
      </c>
      <c r="C12105" t="n">
        <v/>
      </c>
      <c r="D12105" t="n">
        <v/>
      </c>
      <c r="E12105" t="n">
        <v/>
      </c>
      <c r="F12105" t="n">
        <v/>
      </c>
    </row>
    <row r="12106">
      <c r="A12106" t="n">
        <v>12104</v>
      </c>
      <c r="B12106" t="n">
        <v>7353.18</v>
      </c>
      <c r="C12106" t="n">
        <v/>
      </c>
      <c r="D12106" t="n">
        <v/>
      </c>
      <c r="E12106" t="n">
        <v/>
      </c>
      <c r="F12106" t="n">
        <v/>
      </c>
    </row>
    <row r="12107">
      <c r="A12107" t="n">
        <v>12105</v>
      </c>
      <c r="B12107" t="n">
        <v>7353.7875</v>
      </c>
      <c r="C12107" t="n">
        <v/>
      </c>
      <c r="D12107" t="n">
        <v/>
      </c>
      <c r="E12107" t="n">
        <v/>
      </c>
      <c r="F12107" t="n">
        <v/>
      </c>
    </row>
    <row r="12108">
      <c r="A12108" t="n">
        <v>12106</v>
      </c>
      <c r="B12108" t="n">
        <v>7354.395</v>
      </c>
      <c r="C12108" t="n">
        <v/>
      </c>
      <c r="D12108" t="n">
        <v/>
      </c>
      <c r="E12108" t="n">
        <v/>
      </c>
      <c r="F12108" t="n">
        <v/>
      </c>
    </row>
    <row r="12109">
      <c r="A12109" t="n">
        <v>12107</v>
      </c>
      <c r="B12109" t="n">
        <v>7355.002500000001</v>
      </c>
      <c r="C12109" t="n">
        <v/>
      </c>
      <c r="D12109" t="n">
        <v/>
      </c>
      <c r="E12109" t="n">
        <v/>
      </c>
      <c r="F12109" t="n">
        <v/>
      </c>
    </row>
    <row r="12110">
      <c r="A12110" t="n">
        <v>12108</v>
      </c>
      <c r="B12110" t="n">
        <v>7355.610000000001</v>
      </c>
      <c r="C12110" t="n">
        <v/>
      </c>
      <c r="D12110" t="n">
        <v/>
      </c>
      <c r="E12110" t="n">
        <v/>
      </c>
      <c r="F12110" t="n">
        <v/>
      </c>
    </row>
    <row r="12111">
      <c r="A12111" t="n">
        <v>12109</v>
      </c>
      <c r="B12111" t="n">
        <v>7356.217500000001</v>
      </c>
      <c r="C12111" t="n">
        <v/>
      </c>
      <c r="D12111" t="n">
        <v/>
      </c>
      <c r="E12111" t="n">
        <v/>
      </c>
      <c r="F12111" t="n">
        <v/>
      </c>
    </row>
    <row r="12112">
      <c r="A12112" t="n">
        <v>12110</v>
      </c>
      <c r="B12112" t="n">
        <v>7356.825000000001</v>
      </c>
      <c r="C12112" t="n">
        <v/>
      </c>
      <c r="D12112" t="n">
        <v/>
      </c>
      <c r="E12112" t="n">
        <v/>
      </c>
      <c r="F12112" t="n">
        <v/>
      </c>
    </row>
    <row r="12113">
      <c r="A12113" t="n">
        <v>12111</v>
      </c>
      <c r="B12113" t="n">
        <v>7357.432500000001</v>
      </c>
      <c r="C12113" t="n">
        <v/>
      </c>
      <c r="D12113" t="n">
        <v/>
      </c>
      <c r="E12113" t="n">
        <v/>
      </c>
      <c r="F12113" t="n">
        <v/>
      </c>
    </row>
    <row r="12114">
      <c r="A12114" t="n">
        <v>12112</v>
      </c>
      <c r="B12114" t="n">
        <v>7358.040000000001</v>
      </c>
      <c r="C12114" t="n">
        <v/>
      </c>
      <c r="D12114" t="n">
        <v/>
      </c>
      <c r="E12114" t="n">
        <v/>
      </c>
      <c r="F12114" t="n">
        <v/>
      </c>
    </row>
    <row r="12115">
      <c r="A12115" t="n">
        <v>12113</v>
      </c>
      <c r="B12115" t="n">
        <v>7358.6475</v>
      </c>
      <c r="C12115" t="n">
        <v/>
      </c>
      <c r="D12115" t="n">
        <v/>
      </c>
      <c r="E12115" t="n">
        <v/>
      </c>
      <c r="F12115" t="n">
        <v/>
      </c>
    </row>
    <row r="12116">
      <c r="A12116" t="n">
        <v>12114</v>
      </c>
      <c r="B12116" t="n">
        <v>7359.255</v>
      </c>
      <c r="C12116" t="n">
        <v/>
      </c>
      <c r="D12116" t="n">
        <v/>
      </c>
      <c r="E12116" t="n">
        <v/>
      </c>
      <c r="F12116" t="n">
        <v/>
      </c>
    </row>
    <row r="12117">
      <c r="A12117" t="n">
        <v>12115</v>
      </c>
      <c r="B12117" t="n">
        <v>7359.8625</v>
      </c>
      <c r="C12117" t="n">
        <v/>
      </c>
      <c r="D12117" t="n">
        <v/>
      </c>
      <c r="E12117" t="n">
        <v/>
      </c>
      <c r="F12117" t="n">
        <v/>
      </c>
    </row>
    <row r="12118">
      <c r="A12118" t="n">
        <v>12116</v>
      </c>
      <c r="B12118" t="n">
        <v>7360.47</v>
      </c>
      <c r="C12118" t="n">
        <v/>
      </c>
      <c r="D12118" t="n">
        <v/>
      </c>
      <c r="E12118" t="n">
        <v/>
      </c>
      <c r="F12118" t="n">
        <v/>
      </c>
    </row>
    <row r="12119">
      <c r="A12119" t="n">
        <v>12117</v>
      </c>
      <c r="B12119" t="n">
        <v>7361.0775</v>
      </c>
      <c r="C12119" t="n">
        <v/>
      </c>
      <c r="D12119" t="n">
        <v/>
      </c>
      <c r="E12119" t="n">
        <v/>
      </c>
      <c r="F12119" t="n">
        <v/>
      </c>
    </row>
    <row r="12120">
      <c r="A12120" t="n">
        <v>12118</v>
      </c>
      <c r="B12120" t="n">
        <v>7361.685</v>
      </c>
      <c r="C12120" t="n">
        <v/>
      </c>
      <c r="D12120" t="n">
        <v/>
      </c>
      <c r="E12120" t="n">
        <v/>
      </c>
      <c r="F12120" t="n">
        <v/>
      </c>
    </row>
    <row r="12121">
      <c r="A12121" t="n">
        <v>12119</v>
      </c>
      <c r="B12121" t="n">
        <v>7362.2925</v>
      </c>
      <c r="C12121" t="n">
        <v/>
      </c>
      <c r="D12121" t="n">
        <v/>
      </c>
      <c r="E12121" t="n">
        <v/>
      </c>
      <c r="F12121" t="n">
        <v/>
      </c>
    </row>
    <row r="12122">
      <c r="A12122" t="n">
        <v>12120</v>
      </c>
      <c r="B12122" t="n">
        <v>7362.900000000001</v>
      </c>
      <c r="C12122" t="n">
        <v/>
      </c>
      <c r="D12122" t="n">
        <v/>
      </c>
      <c r="E12122" t="n">
        <v/>
      </c>
      <c r="F12122" t="n">
        <v/>
      </c>
    </row>
    <row r="12123">
      <c r="A12123" t="n">
        <v>12121</v>
      </c>
      <c r="B12123" t="n">
        <v>7363.507500000001</v>
      </c>
      <c r="C12123" t="n">
        <v/>
      </c>
      <c r="D12123" t="n">
        <v/>
      </c>
      <c r="E12123" t="n">
        <v/>
      </c>
      <c r="F12123" t="n">
        <v/>
      </c>
    </row>
    <row r="12124">
      <c r="A12124" t="n">
        <v>12122</v>
      </c>
      <c r="B12124" t="n">
        <v>7364.115000000001</v>
      </c>
      <c r="C12124" t="n">
        <v/>
      </c>
      <c r="D12124" t="n">
        <v/>
      </c>
      <c r="E12124" t="n">
        <v/>
      </c>
      <c r="F12124" t="n">
        <v/>
      </c>
    </row>
    <row r="12125">
      <c r="A12125" t="n">
        <v>12123</v>
      </c>
      <c r="B12125" t="n">
        <v>7364.722500000001</v>
      </c>
      <c r="C12125" t="n">
        <v/>
      </c>
      <c r="D12125" t="n">
        <v/>
      </c>
      <c r="E12125" t="n">
        <v/>
      </c>
      <c r="F12125" t="n">
        <v/>
      </c>
    </row>
    <row r="12126">
      <c r="A12126" t="n">
        <v>12124</v>
      </c>
      <c r="B12126" t="n">
        <v>7365.330000000001</v>
      </c>
      <c r="C12126" t="n">
        <v/>
      </c>
      <c r="D12126" t="n">
        <v/>
      </c>
      <c r="E12126" t="n">
        <v/>
      </c>
      <c r="F12126" t="n">
        <v/>
      </c>
    </row>
    <row r="12127">
      <c r="A12127" t="n">
        <v>12125</v>
      </c>
      <c r="B12127" t="n">
        <v>7365.937500000001</v>
      </c>
      <c r="C12127" t="n">
        <v/>
      </c>
      <c r="D12127" t="n">
        <v/>
      </c>
      <c r="E12127" t="n">
        <v/>
      </c>
      <c r="F12127" t="n">
        <v/>
      </c>
    </row>
    <row r="12128">
      <c r="A12128" t="n">
        <v>12126</v>
      </c>
      <c r="B12128" t="n">
        <v>7366.545</v>
      </c>
      <c r="C12128" t="n">
        <v/>
      </c>
      <c r="D12128" t="n">
        <v/>
      </c>
      <c r="E12128" t="n">
        <v/>
      </c>
      <c r="F12128" t="n">
        <v/>
      </c>
    </row>
    <row r="12129">
      <c r="A12129" t="n">
        <v>12127</v>
      </c>
      <c r="B12129" t="n">
        <v>7367.1525</v>
      </c>
      <c r="C12129" t="n">
        <v/>
      </c>
      <c r="D12129" t="n">
        <v/>
      </c>
      <c r="E12129" t="n">
        <v/>
      </c>
      <c r="F12129" t="n">
        <v/>
      </c>
    </row>
    <row r="12130">
      <c r="A12130" t="n">
        <v>12128</v>
      </c>
      <c r="B12130" t="n">
        <v>7367.76</v>
      </c>
      <c r="C12130" t="n">
        <v/>
      </c>
      <c r="D12130" t="n">
        <v/>
      </c>
      <c r="E12130" t="n">
        <v/>
      </c>
      <c r="F12130" t="n">
        <v/>
      </c>
    </row>
    <row r="12131">
      <c r="A12131" t="n">
        <v>12129</v>
      </c>
      <c r="B12131" t="n">
        <v>7368.3675</v>
      </c>
      <c r="C12131" t="n">
        <v/>
      </c>
      <c r="D12131" t="n">
        <v/>
      </c>
      <c r="E12131" t="n">
        <v/>
      </c>
      <c r="F12131" t="n">
        <v/>
      </c>
    </row>
    <row r="12132">
      <c r="A12132" t="n">
        <v>12130</v>
      </c>
      <c r="B12132" t="n">
        <v>7368.975</v>
      </c>
      <c r="C12132" t="n">
        <v/>
      </c>
      <c r="D12132" t="n">
        <v/>
      </c>
      <c r="E12132" t="n">
        <v/>
      </c>
      <c r="F12132" t="n">
        <v/>
      </c>
    </row>
    <row r="12133">
      <c r="A12133" t="n">
        <v>12131</v>
      </c>
      <c r="B12133" t="n">
        <v>7369.5825</v>
      </c>
      <c r="C12133" t="n">
        <v/>
      </c>
      <c r="D12133" t="n">
        <v/>
      </c>
      <c r="E12133" t="n">
        <v/>
      </c>
      <c r="F12133" t="n">
        <v/>
      </c>
    </row>
    <row r="12134">
      <c r="A12134" t="n">
        <v>12132</v>
      </c>
      <c r="B12134" t="n">
        <v>7370.190000000001</v>
      </c>
      <c r="C12134" t="n">
        <v/>
      </c>
      <c r="D12134" t="n">
        <v/>
      </c>
      <c r="E12134" t="n">
        <v/>
      </c>
      <c r="F12134" t="n">
        <v/>
      </c>
    </row>
    <row r="12135">
      <c r="A12135" t="n">
        <v>12133</v>
      </c>
      <c r="B12135" t="n">
        <v>7370.797500000001</v>
      </c>
      <c r="C12135" t="n">
        <v/>
      </c>
      <c r="D12135" t="n">
        <v/>
      </c>
      <c r="E12135" t="n">
        <v/>
      </c>
      <c r="F12135" t="n">
        <v/>
      </c>
    </row>
    <row r="12136">
      <c r="A12136" t="n">
        <v>12134</v>
      </c>
      <c r="B12136" t="n">
        <v>7371.405000000001</v>
      </c>
      <c r="C12136" t="n">
        <v/>
      </c>
      <c r="D12136" t="n">
        <v/>
      </c>
      <c r="E12136" t="n">
        <v/>
      </c>
      <c r="F12136" t="n">
        <v/>
      </c>
    </row>
    <row r="12137">
      <c r="A12137" t="n">
        <v>12135</v>
      </c>
      <c r="B12137" t="n">
        <v>7372.012500000001</v>
      </c>
      <c r="C12137" t="n">
        <v/>
      </c>
      <c r="D12137" t="n">
        <v/>
      </c>
      <c r="E12137" t="n">
        <v/>
      </c>
      <c r="F12137" t="n">
        <v/>
      </c>
    </row>
    <row r="12138">
      <c r="A12138" t="n">
        <v>12136</v>
      </c>
      <c r="B12138" t="n">
        <v>7372.620000000001</v>
      </c>
      <c r="C12138" t="n">
        <v/>
      </c>
      <c r="D12138" t="n">
        <v/>
      </c>
      <c r="E12138" t="n">
        <v/>
      </c>
      <c r="F12138" t="n">
        <v/>
      </c>
    </row>
    <row r="12139">
      <c r="A12139" t="n">
        <v>12137</v>
      </c>
      <c r="B12139" t="n">
        <v>7373.227500000001</v>
      </c>
      <c r="C12139" t="n">
        <v/>
      </c>
      <c r="D12139" t="n">
        <v/>
      </c>
      <c r="E12139" t="n">
        <v/>
      </c>
      <c r="F12139" t="n">
        <v/>
      </c>
    </row>
    <row r="12140">
      <c r="A12140" t="n">
        <v>12138</v>
      </c>
      <c r="B12140" t="n">
        <v>7373.835</v>
      </c>
      <c r="C12140" t="n">
        <v/>
      </c>
      <c r="D12140" t="n">
        <v/>
      </c>
      <c r="E12140" t="n">
        <v/>
      </c>
      <c r="F12140" t="n">
        <v/>
      </c>
    </row>
    <row r="12141">
      <c r="A12141" t="n">
        <v>12139</v>
      </c>
      <c r="B12141" t="n">
        <v>7374.4425</v>
      </c>
      <c r="C12141" t="n">
        <v/>
      </c>
      <c r="D12141" t="n">
        <v/>
      </c>
      <c r="E12141" t="n">
        <v/>
      </c>
      <c r="F12141" t="n">
        <v/>
      </c>
    </row>
    <row r="12142">
      <c r="A12142" t="n">
        <v>12140</v>
      </c>
      <c r="B12142" t="n">
        <v>7375.05</v>
      </c>
      <c r="C12142" t="n">
        <v/>
      </c>
      <c r="D12142" t="n">
        <v/>
      </c>
      <c r="E12142" t="n">
        <v/>
      </c>
      <c r="F12142" t="n">
        <v/>
      </c>
    </row>
    <row r="12143">
      <c r="A12143" t="n">
        <v>12141</v>
      </c>
      <c r="B12143" t="n">
        <v>7375.6575</v>
      </c>
      <c r="C12143" t="n">
        <v/>
      </c>
      <c r="D12143" t="n">
        <v/>
      </c>
      <c r="E12143" t="n">
        <v/>
      </c>
      <c r="F12143" t="n">
        <v/>
      </c>
    </row>
    <row r="12144">
      <c r="A12144" t="n">
        <v>12142</v>
      </c>
      <c r="B12144" t="n">
        <v>7376.265</v>
      </c>
      <c r="C12144" t="n">
        <v/>
      </c>
      <c r="D12144" t="n">
        <v/>
      </c>
      <c r="E12144" t="n">
        <v/>
      </c>
      <c r="F12144" t="n">
        <v/>
      </c>
    </row>
    <row r="12145">
      <c r="A12145" t="n">
        <v>12143</v>
      </c>
      <c r="B12145" t="n">
        <v>7376.8725</v>
      </c>
      <c r="C12145" t="n">
        <v/>
      </c>
      <c r="D12145" t="n">
        <v/>
      </c>
      <c r="E12145" t="n">
        <v/>
      </c>
      <c r="F12145" t="n">
        <v/>
      </c>
    </row>
    <row r="12146">
      <c r="A12146" t="n">
        <v>12144</v>
      </c>
      <c r="B12146" t="n">
        <v>7377.48</v>
      </c>
      <c r="C12146" t="n">
        <v/>
      </c>
      <c r="D12146" t="n">
        <v/>
      </c>
      <c r="E12146" t="n">
        <v/>
      </c>
      <c r="F12146" t="n">
        <v/>
      </c>
    </row>
    <row r="12147">
      <c r="A12147" t="n">
        <v>12145</v>
      </c>
      <c r="B12147" t="n">
        <v>7378.087500000001</v>
      </c>
      <c r="C12147" t="n">
        <v/>
      </c>
      <c r="D12147" t="n">
        <v/>
      </c>
      <c r="E12147" t="n">
        <v/>
      </c>
      <c r="F12147" t="n">
        <v/>
      </c>
    </row>
    <row r="12148">
      <c r="A12148" t="n">
        <v>12146</v>
      </c>
      <c r="B12148" t="n">
        <v>7378.695000000001</v>
      </c>
      <c r="C12148" t="n">
        <v/>
      </c>
      <c r="D12148" t="n">
        <v/>
      </c>
      <c r="E12148" t="n">
        <v/>
      </c>
      <c r="F12148" t="n">
        <v/>
      </c>
    </row>
    <row r="12149">
      <c r="A12149" t="n">
        <v>12147</v>
      </c>
      <c r="B12149" t="n">
        <v>7379.302500000001</v>
      </c>
      <c r="C12149" t="n">
        <v/>
      </c>
      <c r="D12149" t="n">
        <v/>
      </c>
      <c r="E12149" t="n">
        <v/>
      </c>
      <c r="F12149" t="n">
        <v/>
      </c>
    </row>
    <row r="12150">
      <c r="A12150" t="n">
        <v>12148</v>
      </c>
      <c r="B12150" t="n">
        <v>7379.910000000001</v>
      </c>
      <c r="C12150" t="n">
        <v/>
      </c>
      <c r="D12150" t="n">
        <v/>
      </c>
      <c r="E12150" t="n">
        <v/>
      </c>
      <c r="F12150" t="n">
        <v/>
      </c>
    </row>
    <row r="12151">
      <c r="A12151" t="n">
        <v>12149</v>
      </c>
      <c r="B12151" t="n">
        <v>7380.517500000001</v>
      </c>
      <c r="C12151" t="n">
        <v/>
      </c>
      <c r="D12151" t="n">
        <v/>
      </c>
      <c r="E12151" t="n">
        <v/>
      </c>
      <c r="F12151" t="n">
        <v/>
      </c>
    </row>
    <row r="12152">
      <c r="A12152" t="n">
        <v>12150</v>
      </c>
      <c r="B12152" t="n">
        <v>7381.125000000001</v>
      </c>
      <c r="C12152" t="n">
        <v/>
      </c>
      <c r="D12152" t="n">
        <v/>
      </c>
      <c r="E12152" t="n">
        <v/>
      </c>
      <c r="F12152" t="n">
        <v/>
      </c>
    </row>
    <row r="12153">
      <c r="A12153" t="n">
        <v>12151</v>
      </c>
      <c r="B12153" t="n">
        <v>7381.7325</v>
      </c>
      <c r="C12153" t="n">
        <v/>
      </c>
      <c r="D12153" t="n">
        <v/>
      </c>
      <c r="E12153" t="n">
        <v/>
      </c>
      <c r="F12153" t="n">
        <v/>
      </c>
    </row>
    <row r="12154">
      <c r="A12154" t="n">
        <v>12152</v>
      </c>
      <c r="B12154" t="n">
        <v>7382.34</v>
      </c>
      <c r="C12154" t="n">
        <v/>
      </c>
      <c r="D12154" t="n">
        <v/>
      </c>
      <c r="E12154" t="n">
        <v/>
      </c>
      <c r="F12154" t="n">
        <v/>
      </c>
    </row>
    <row r="12155">
      <c r="A12155" t="n">
        <v>12153</v>
      </c>
      <c r="B12155" t="n">
        <v>7382.9475</v>
      </c>
      <c r="C12155" t="n">
        <v/>
      </c>
      <c r="D12155" t="n">
        <v/>
      </c>
      <c r="E12155" t="n">
        <v/>
      </c>
      <c r="F12155" t="n">
        <v/>
      </c>
    </row>
    <row r="12156">
      <c r="A12156" t="n">
        <v>12154</v>
      </c>
      <c r="B12156" t="n">
        <v>7383.555</v>
      </c>
      <c r="C12156" t="n">
        <v/>
      </c>
      <c r="D12156" t="n">
        <v/>
      </c>
      <c r="E12156" t="n">
        <v/>
      </c>
      <c r="F12156" t="n">
        <v/>
      </c>
    </row>
    <row r="12157">
      <c r="A12157" t="n">
        <v>12155</v>
      </c>
      <c r="B12157" t="n">
        <v>7384.1625</v>
      </c>
      <c r="C12157" t="n">
        <v/>
      </c>
      <c r="D12157" t="n">
        <v/>
      </c>
      <c r="E12157" t="n">
        <v/>
      </c>
      <c r="F12157" t="n">
        <v/>
      </c>
    </row>
    <row r="12158">
      <c r="A12158" t="n">
        <v>12156</v>
      </c>
      <c r="B12158" t="n">
        <v>7384.77</v>
      </c>
      <c r="C12158" t="n">
        <v/>
      </c>
      <c r="D12158" t="n">
        <v/>
      </c>
      <c r="E12158" t="n">
        <v/>
      </c>
      <c r="F12158" t="n">
        <v/>
      </c>
    </row>
    <row r="12159">
      <c r="A12159" t="n">
        <v>12157</v>
      </c>
      <c r="B12159" t="n">
        <v>7385.377500000001</v>
      </c>
      <c r="C12159" t="n">
        <v/>
      </c>
      <c r="D12159" t="n">
        <v/>
      </c>
      <c r="E12159" t="n">
        <v/>
      </c>
      <c r="F12159" t="n">
        <v/>
      </c>
    </row>
    <row r="12160">
      <c r="A12160" t="n">
        <v>12158</v>
      </c>
      <c r="B12160" t="n">
        <v>7385.985000000001</v>
      </c>
      <c r="C12160" t="n">
        <v/>
      </c>
      <c r="D12160" t="n">
        <v/>
      </c>
      <c r="E12160" t="n">
        <v/>
      </c>
      <c r="F12160" t="n">
        <v/>
      </c>
    </row>
    <row r="12161">
      <c r="A12161" t="n">
        <v>12159</v>
      </c>
      <c r="B12161" t="n">
        <v>7386.592500000001</v>
      </c>
      <c r="C12161" t="n">
        <v/>
      </c>
      <c r="D12161" t="n">
        <v/>
      </c>
      <c r="E12161" t="n">
        <v/>
      </c>
      <c r="F12161" t="n">
        <v/>
      </c>
    </row>
    <row r="12162">
      <c r="A12162" t="n">
        <v>12160</v>
      </c>
      <c r="B12162" t="n">
        <v>7387.200000000001</v>
      </c>
      <c r="C12162" t="n">
        <v/>
      </c>
      <c r="D12162" t="n">
        <v/>
      </c>
      <c r="E12162" t="n">
        <v/>
      </c>
      <c r="F12162" t="n">
        <v/>
      </c>
    </row>
    <row r="12163">
      <c r="A12163" t="n">
        <v>12161</v>
      </c>
      <c r="B12163" t="n">
        <v>7387.807500000001</v>
      </c>
      <c r="C12163" t="n">
        <v/>
      </c>
      <c r="D12163" t="n">
        <v/>
      </c>
      <c r="E12163" t="n">
        <v/>
      </c>
      <c r="F12163" t="n">
        <v/>
      </c>
    </row>
    <row r="12164">
      <c r="A12164" t="n">
        <v>12162</v>
      </c>
      <c r="B12164" t="n">
        <v>7388.415000000001</v>
      </c>
      <c r="C12164" t="n">
        <v/>
      </c>
      <c r="D12164" t="n">
        <v/>
      </c>
      <c r="E12164" t="n">
        <v/>
      </c>
      <c r="F12164" t="n">
        <v/>
      </c>
    </row>
    <row r="12165">
      <c r="A12165" t="n">
        <v>12163</v>
      </c>
      <c r="B12165" t="n">
        <v>7389.0225</v>
      </c>
      <c r="C12165" t="n">
        <v/>
      </c>
      <c r="D12165" t="n">
        <v/>
      </c>
      <c r="E12165" t="n">
        <v/>
      </c>
      <c r="F12165" t="n">
        <v/>
      </c>
    </row>
    <row r="12166">
      <c r="A12166" t="n">
        <v>12164</v>
      </c>
      <c r="B12166" t="n">
        <v>7389.63</v>
      </c>
      <c r="C12166" t="n">
        <v/>
      </c>
      <c r="D12166" t="n">
        <v/>
      </c>
      <c r="E12166" t="n">
        <v/>
      </c>
      <c r="F12166" t="n">
        <v/>
      </c>
    </row>
    <row r="12167">
      <c r="A12167" t="n">
        <v>12165</v>
      </c>
      <c r="B12167" t="n">
        <v>7390.2375</v>
      </c>
      <c r="C12167" t="n">
        <v/>
      </c>
      <c r="D12167" t="n">
        <v/>
      </c>
      <c r="E12167" t="n">
        <v/>
      </c>
      <c r="F12167" t="n">
        <v/>
      </c>
    </row>
    <row r="12168">
      <c r="A12168" t="n">
        <v>12166</v>
      </c>
      <c r="B12168" t="n">
        <v>7390.845</v>
      </c>
      <c r="C12168" t="n">
        <v/>
      </c>
      <c r="D12168" t="n">
        <v/>
      </c>
      <c r="E12168" t="n">
        <v/>
      </c>
      <c r="F12168" t="n">
        <v/>
      </c>
    </row>
    <row r="12169">
      <c r="A12169" t="n">
        <v>12167</v>
      </c>
      <c r="B12169" t="n">
        <v>7391.4525</v>
      </c>
      <c r="C12169" t="n">
        <v/>
      </c>
      <c r="D12169" t="n">
        <v/>
      </c>
      <c r="E12169" t="n">
        <v/>
      </c>
      <c r="F12169" t="n">
        <v/>
      </c>
    </row>
    <row r="12170">
      <c r="A12170" t="n">
        <v>12168</v>
      </c>
      <c r="B12170" t="n">
        <v>7392.06</v>
      </c>
      <c r="C12170" t="n">
        <v/>
      </c>
      <c r="D12170" t="n">
        <v/>
      </c>
      <c r="E12170" t="n">
        <v/>
      </c>
      <c r="F12170" t="n">
        <v/>
      </c>
    </row>
    <row r="12171">
      <c r="A12171" t="n">
        <v>12169</v>
      </c>
      <c r="B12171" t="n">
        <v>7392.6675</v>
      </c>
      <c r="C12171" t="n">
        <v/>
      </c>
      <c r="D12171" t="n">
        <v/>
      </c>
      <c r="E12171" t="n">
        <v/>
      </c>
      <c r="F12171" t="n">
        <v/>
      </c>
    </row>
    <row r="12172">
      <c r="A12172" t="n">
        <v>12170</v>
      </c>
      <c r="B12172" t="n">
        <v>7393.275000000001</v>
      </c>
      <c r="C12172" t="n">
        <v/>
      </c>
      <c r="D12172" t="n">
        <v/>
      </c>
      <c r="E12172" t="n">
        <v/>
      </c>
      <c r="F12172" t="n">
        <v/>
      </c>
    </row>
    <row r="12173">
      <c r="A12173" t="n">
        <v>12171</v>
      </c>
      <c r="B12173" t="n">
        <v>7393.882500000001</v>
      </c>
      <c r="C12173" t="n">
        <v/>
      </c>
      <c r="D12173" t="n">
        <v/>
      </c>
      <c r="E12173" t="n">
        <v/>
      </c>
      <c r="F12173" t="n">
        <v/>
      </c>
    </row>
    <row r="12174">
      <c r="A12174" t="n">
        <v>12172</v>
      </c>
      <c r="B12174" t="n">
        <v>7394.490000000001</v>
      </c>
      <c r="C12174" t="n">
        <v/>
      </c>
      <c r="D12174" t="n">
        <v/>
      </c>
      <c r="E12174" t="n">
        <v/>
      </c>
      <c r="F12174" t="n">
        <v/>
      </c>
    </row>
    <row r="12175">
      <c r="A12175" t="n">
        <v>12173</v>
      </c>
      <c r="B12175" t="n">
        <v>7395.097500000001</v>
      </c>
      <c r="C12175" t="n">
        <v/>
      </c>
      <c r="D12175" t="n">
        <v/>
      </c>
      <c r="E12175" t="n">
        <v/>
      </c>
      <c r="F12175" t="n">
        <v/>
      </c>
    </row>
    <row r="12176">
      <c r="A12176" t="n">
        <v>12174</v>
      </c>
      <c r="B12176" t="n">
        <v>7395.705000000001</v>
      </c>
      <c r="C12176" t="n">
        <v/>
      </c>
      <c r="D12176" t="n">
        <v/>
      </c>
      <c r="E12176" t="n">
        <v/>
      </c>
      <c r="F12176" t="n">
        <v/>
      </c>
    </row>
    <row r="12177">
      <c r="A12177" t="n">
        <v>12175</v>
      </c>
      <c r="B12177" t="n">
        <v>7396.312500000001</v>
      </c>
      <c r="C12177" t="n">
        <v/>
      </c>
      <c r="D12177" t="n">
        <v/>
      </c>
      <c r="E12177" t="n">
        <v/>
      </c>
      <c r="F12177" t="n">
        <v/>
      </c>
    </row>
    <row r="12178">
      <c r="A12178" t="n">
        <v>12176</v>
      </c>
      <c r="B12178" t="n">
        <v>7396.92</v>
      </c>
      <c r="C12178" t="n">
        <v/>
      </c>
      <c r="D12178" t="n">
        <v/>
      </c>
      <c r="E12178" t="n">
        <v/>
      </c>
      <c r="F12178" t="n">
        <v/>
      </c>
    </row>
    <row r="12179">
      <c r="A12179" t="n">
        <v>12177</v>
      </c>
      <c r="B12179" t="n">
        <v>7397.5275</v>
      </c>
      <c r="C12179" t="n">
        <v/>
      </c>
      <c r="D12179" t="n">
        <v/>
      </c>
      <c r="E12179" t="n">
        <v/>
      </c>
      <c r="F12179" t="n">
        <v/>
      </c>
    </row>
    <row r="12180">
      <c r="A12180" t="n">
        <v>12178</v>
      </c>
      <c r="B12180" t="n">
        <v>7398.135</v>
      </c>
      <c r="C12180" t="n">
        <v/>
      </c>
      <c r="D12180" t="n">
        <v/>
      </c>
      <c r="E12180" t="n">
        <v/>
      </c>
      <c r="F12180" t="n">
        <v/>
      </c>
    </row>
    <row r="12181">
      <c r="A12181" t="n">
        <v>12179</v>
      </c>
      <c r="B12181" t="n">
        <v>7398.7425</v>
      </c>
      <c r="C12181" t="n">
        <v/>
      </c>
      <c r="D12181" t="n">
        <v/>
      </c>
      <c r="E12181" t="n">
        <v/>
      </c>
      <c r="F12181" t="n">
        <v/>
      </c>
    </row>
    <row r="12182">
      <c r="A12182" t="n">
        <v>12180</v>
      </c>
      <c r="B12182" t="n">
        <v>7399.35</v>
      </c>
      <c r="C12182" t="n">
        <v/>
      </c>
      <c r="D12182" t="n">
        <v/>
      </c>
      <c r="E12182" t="n">
        <v/>
      </c>
      <c r="F12182" t="n">
        <v/>
      </c>
    </row>
    <row r="12183">
      <c r="A12183" t="n">
        <v>12181</v>
      </c>
      <c r="B12183" t="n">
        <v>7399.9575</v>
      </c>
      <c r="C12183" t="n">
        <v/>
      </c>
      <c r="D12183" t="n">
        <v/>
      </c>
      <c r="E12183" t="n">
        <v/>
      </c>
      <c r="F12183" t="n">
        <v/>
      </c>
    </row>
    <row r="12184">
      <c r="A12184" t="n">
        <v>12182</v>
      </c>
      <c r="B12184" t="n">
        <v>7400.565000000001</v>
      </c>
      <c r="C12184" t="n">
        <v/>
      </c>
      <c r="D12184" t="n">
        <v/>
      </c>
      <c r="E12184" t="n">
        <v/>
      </c>
      <c r="F12184" t="n">
        <v/>
      </c>
    </row>
    <row r="12185">
      <c r="A12185" t="n">
        <v>12183</v>
      </c>
      <c r="B12185" t="n">
        <v>7401.172500000001</v>
      </c>
      <c r="C12185" t="n">
        <v/>
      </c>
      <c r="D12185" t="n">
        <v/>
      </c>
      <c r="E12185" t="n">
        <v/>
      </c>
      <c r="F12185" t="n">
        <v/>
      </c>
    </row>
    <row r="12186">
      <c r="A12186" t="n">
        <v>12184</v>
      </c>
      <c r="B12186" t="n">
        <v>7401.780000000001</v>
      </c>
      <c r="C12186" t="n">
        <v/>
      </c>
      <c r="D12186" t="n">
        <v/>
      </c>
      <c r="E12186" t="n">
        <v/>
      </c>
      <c r="F12186" t="n">
        <v/>
      </c>
    </row>
    <row r="12187">
      <c r="A12187" t="n">
        <v>12185</v>
      </c>
      <c r="B12187" t="n">
        <v>7402.387500000001</v>
      </c>
      <c r="C12187" t="n">
        <v/>
      </c>
      <c r="D12187" t="n">
        <v/>
      </c>
      <c r="E12187" t="n">
        <v/>
      </c>
      <c r="F12187" t="n">
        <v/>
      </c>
    </row>
    <row r="12188">
      <c r="A12188" t="n">
        <v>12186</v>
      </c>
      <c r="B12188" t="n">
        <v>7402.995000000001</v>
      </c>
      <c r="C12188" t="n">
        <v/>
      </c>
      <c r="D12188" t="n">
        <v/>
      </c>
      <c r="E12188" t="n">
        <v/>
      </c>
      <c r="F12188" t="n">
        <v/>
      </c>
    </row>
    <row r="12189">
      <c r="A12189" t="n">
        <v>12187</v>
      </c>
      <c r="B12189" t="n">
        <v>7403.602500000001</v>
      </c>
      <c r="C12189" t="n">
        <v/>
      </c>
      <c r="D12189" t="n">
        <v/>
      </c>
      <c r="E12189" t="n">
        <v/>
      </c>
      <c r="F12189" t="n">
        <v/>
      </c>
    </row>
    <row r="12190">
      <c r="A12190" t="n">
        <v>12188</v>
      </c>
      <c r="B12190" t="n">
        <v>7404.21</v>
      </c>
      <c r="C12190" t="n">
        <v/>
      </c>
      <c r="D12190" t="n">
        <v/>
      </c>
      <c r="E12190" t="n">
        <v/>
      </c>
      <c r="F12190" t="n">
        <v/>
      </c>
    </row>
    <row r="12191">
      <c r="A12191" t="n">
        <v>12189</v>
      </c>
      <c r="B12191" t="n">
        <v>7404.8175</v>
      </c>
      <c r="C12191" t="n">
        <v/>
      </c>
      <c r="D12191" t="n">
        <v/>
      </c>
      <c r="E12191" t="n">
        <v/>
      </c>
      <c r="F12191" t="n">
        <v/>
      </c>
    </row>
    <row r="12192">
      <c r="A12192" t="n">
        <v>12190</v>
      </c>
      <c r="B12192" t="n">
        <v>7405.425</v>
      </c>
      <c r="C12192" t="n">
        <v/>
      </c>
      <c r="D12192" t="n">
        <v/>
      </c>
      <c r="E12192" t="n">
        <v/>
      </c>
      <c r="F12192" t="n">
        <v/>
      </c>
    </row>
    <row r="12193">
      <c r="A12193" t="n">
        <v>12191</v>
      </c>
      <c r="B12193" t="n">
        <v>7406.0325</v>
      </c>
      <c r="C12193" t="n">
        <v/>
      </c>
      <c r="D12193" t="n">
        <v/>
      </c>
      <c r="E12193" t="n">
        <v/>
      </c>
      <c r="F12193" t="n">
        <v/>
      </c>
    </row>
    <row r="12194">
      <c r="A12194" t="n">
        <v>12192</v>
      </c>
      <c r="B12194" t="n">
        <v>7406.64</v>
      </c>
      <c r="C12194" t="n">
        <v/>
      </c>
      <c r="D12194" t="n">
        <v/>
      </c>
      <c r="E12194" t="n">
        <v/>
      </c>
      <c r="F12194" t="n">
        <v/>
      </c>
    </row>
    <row r="12195">
      <c r="A12195" t="n">
        <v>12193</v>
      </c>
      <c r="B12195" t="n">
        <v>7407.2475</v>
      </c>
      <c r="C12195" t="n">
        <v/>
      </c>
      <c r="D12195" t="n">
        <v/>
      </c>
      <c r="E12195" t="n">
        <v/>
      </c>
      <c r="F12195" t="n">
        <v/>
      </c>
    </row>
    <row r="12196">
      <c r="A12196" t="n">
        <v>12194</v>
      </c>
      <c r="B12196" t="n">
        <v>7407.855</v>
      </c>
      <c r="C12196" t="n">
        <v/>
      </c>
      <c r="D12196" t="n">
        <v/>
      </c>
      <c r="E12196" t="n">
        <v/>
      </c>
      <c r="F12196" t="n">
        <v/>
      </c>
    </row>
    <row r="12197">
      <c r="A12197" t="n">
        <v>12195</v>
      </c>
      <c r="B12197" t="n">
        <v>7408.462500000001</v>
      </c>
      <c r="C12197" t="n">
        <v/>
      </c>
      <c r="D12197" t="n">
        <v/>
      </c>
      <c r="E12197" t="n">
        <v/>
      </c>
      <c r="F12197" t="n">
        <v/>
      </c>
    </row>
    <row r="12198">
      <c r="A12198" t="n">
        <v>12196</v>
      </c>
      <c r="B12198" t="n">
        <v>7409.070000000001</v>
      </c>
      <c r="C12198" t="n">
        <v/>
      </c>
      <c r="D12198" t="n">
        <v/>
      </c>
      <c r="E12198" t="n">
        <v/>
      </c>
      <c r="F12198" t="n">
        <v/>
      </c>
    </row>
    <row r="12199">
      <c r="A12199" t="n">
        <v>12197</v>
      </c>
      <c r="B12199" t="n">
        <v>7409.677500000001</v>
      </c>
      <c r="C12199" t="n">
        <v/>
      </c>
      <c r="D12199" t="n">
        <v/>
      </c>
      <c r="E12199" t="n">
        <v/>
      </c>
      <c r="F12199" t="n">
        <v/>
      </c>
    </row>
    <row r="12200">
      <c r="A12200" t="n">
        <v>12198</v>
      </c>
      <c r="B12200" t="n">
        <v>7410.285000000001</v>
      </c>
      <c r="C12200" t="n">
        <v/>
      </c>
      <c r="D12200" t="n">
        <v/>
      </c>
      <c r="E12200" t="n">
        <v/>
      </c>
      <c r="F12200" t="n">
        <v/>
      </c>
    </row>
    <row r="12201">
      <c r="A12201" t="n">
        <v>12199</v>
      </c>
      <c r="B12201" t="n">
        <v>7410.892500000001</v>
      </c>
      <c r="C12201" t="n">
        <v/>
      </c>
      <c r="D12201" t="n">
        <v/>
      </c>
      <c r="E12201" t="n">
        <v/>
      </c>
      <c r="F12201" t="n">
        <v/>
      </c>
    </row>
    <row r="12202">
      <c r="A12202" t="n">
        <v>12200</v>
      </c>
      <c r="B12202" t="n">
        <v>7411.500000000001</v>
      </c>
      <c r="C12202" t="n">
        <v/>
      </c>
      <c r="D12202" t="n">
        <v/>
      </c>
      <c r="E12202" t="n">
        <v/>
      </c>
      <c r="F12202" t="n">
        <v/>
      </c>
    </row>
    <row r="12203">
      <c r="A12203" t="n">
        <v>12201</v>
      </c>
      <c r="B12203" t="n">
        <v>7412.1075</v>
      </c>
      <c r="C12203" t="n">
        <v/>
      </c>
      <c r="D12203" t="n">
        <v/>
      </c>
      <c r="E12203" t="n">
        <v/>
      </c>
      <c r="F12203" t="n">
        <v/>
      </c>
    </row>
    <row r="12204">
      <c r="A12204" t="n">
        <v>12202</v>
      </c>
      <c r="B12204" t="n">
        <v>7412.715</v>
      </c>
      <c r="C12204" t="n">
        <v/>
      </c>
      <c r="D12204" t="n">
        <v/>
      </c>
      <c r="E12204" t="n">
        <v/>
      </c>
      <c r="F12204" t="n">
        <v/>
      </c>
    </row>
    <row r="12205">
      <c r="A12205" t="n">
        <v>12203</v>
      </c>
      <c r="B12205" t="n">
        <v>7413.3225</v>
      </c>
      <c r="C12205" t="n">
        <v/>
      </c>
      <c r="D12205" t="n">
        <v/>
      </c>
      <c r="E12205" t="n">
        <v/>
      </c>
      <c r="F12205" t="n">
        <v/>
      </c>
    </row>
    <row r="12206">
      <c r="A12206" t="n">
        <v>12204</v>
      </c>
      <c r="B12206" t="n">
        <v>7413.93</v>
      </c>
      <c r="C12206" t="n">
        <v/>
      </c>
      <c r="D12206" t="n">
        <v/>
      </c>
      <c r="E12206" t="n">
        <v/>
      </c>
      <c r="F12206" t="n">
        <v/>
      </c>
    </row>
    <row r="12207">
      <c r="A12207" t="n">
        <v>12205</v>
      </c>
      <c r="B12207" t="n">
        <v>7414.5375</v>
      </c>
      <c r="C12207" t="n">
        <v/>
      </c>
      <c r="D12207" t="n">
        <v/>
      </c>
      <c r="E12207" t="n">
        <v/>
      </c>
      <c r="F12207" t="n">
        <v/>
      </c>
    </row>
    <row r="12208">
      <c r="A12208" t="n">
        <v>12206</v>
      </c>
      <c r="B12208" t="n">
        <v>7415.145</v>
      </c>
      <c r="C12208" t="n">
        <v/>
      </c>
      <c r="D12208" t="n">
        <v/>
      </c>
      <c r="E12208" t="n">
        <v/>
      </c>
      <c r="F12208" t="n">
        <v/>
      </c>
    </row>
    <row r="12209">
      <c r="A12209" t="n">
        <v>12207</v>
      </c>
      <c r="B12209" t="n">
        <v>7415.752500000001</v>
      </c>
      <c r="C12209" t="n">
        <v/>
      </c>
      <c r="D12209" t="n">
        <v/>
      </c>
      <c r="E12209" t="n">
        <v/>
      </c>
      <c r="F12209" t="n">
        <v/>
      </c>
    </row>
    <row r="12210">
      <c r="A12210" t="n">
        <v>12208</v>
      </c>
      <c r="B12210" t="n">
        <v>7416.360000000001</v>
      </c>
      <c r="C12210" t="n">
        <v/>
      </c>
      <c r="D12210" t="n">
        <v/>
      </c>
      <c r="E12210" t="n">
        <v/>
      </c>
      <c r="F12210" t="n">
        <v/>
      </c>
    </row>
    <row r="12211">
      <c r="A12211" t="n">
        <v>12209</v>
      </c>
      <c r="B12211" t="n">
        <v>7416.967500000001</v>
      </c>
      <c r="C12211" t="n">
        <v/>
      </c>
      <c r="D12211" t="n">
        <v/>
      </c>
      <c r="E12211" t="n">
        <v/>
      </c>
      <c r="F12211" t="n">
        <v/>
      </c>
    </row>
    <row r="12212">
      <c r="A12212" t="n">
        <v>12210</v>
      </c>
      <c r="B12212" t="n">
        <v>7417.575000000001</v>
      </c>
      <c r="C12212" t="n">
        <v/>
      </c>
      <c r="D12212" t="n">
        <v/>
      </c>
      <c r="E12212" t="n">
        <v/>
      </c>
      <c r="F12212" t="n">
        <v/>
      </c>
    </row>
    <row r="12213">
      <c r="A12213" t="n">
        <v>12211</v>
      </c>
      <c r="B12213" t="n">
        <v>7418.182500000001</v>
      </c>
      <c r="C12213" t="n">
        <v/>
      </c>
      <c r="D12213" t="n">
        <v/>
      </c>
      <c r="E12213" t="n">
        <v/>
      </c>
      <c r="F12213" t="n">
        <v/>
      </c>
    </row>
    <row r="12214">
      <c r="A12214" t="n">
        <v>12212</v>
      </c>
      <c r="B12214" t="n">
        <v>7418.790000000001</v>
      </c>
      <c r="C12214" t="n">
        <v/>
      </c>
      <c r="D12214" t="n">
        <v/>
      </c>
      <c r="E12214" t="n">
        <v/>
      </c>
      <c r="F12214" t="n">
        <v/>
      </c>
    </row>
    <row r="12215">
      <c r="A12215" t="n">
        <v>12213</v>
      </c>
      <c r="B12215" t="n">
        <v>7419.3975</v>
      </c>
      <c r="C12215" t="n">
        <v/>
      </c>
      <c r="D12215" t="n">
        <v/>
      </c>
      <c r="E12215" t="n">
        <v/>
      </c>
      <c r="F12215" t="n">
        <v/>
      </c>
    </row>
    <row r="12216">
      <c r="A12216" t="n">
        <v>12214</v>
      </c>
      <c r="B12216" t="n">
        <v>7420.005</v>
      </c>
      <c r="C12216" t="n">
        <v/>
      </c>
      <c r="D12216" t="n">
        <v/>
      </c>
      <c r="E12216" t="n">
        <v/>
      </c>
      <c r="F12216" t="n">
        <v/>
      </c>
    </row>
    <row r="12217">
      <c r="A12217" t="n">
        <v>12215</v>
      </c>
      <c r="B12217" t="n">
        <v>7420.6125</v>
      </c>
      <c r="C12217" t="n">
        <v/>
      </c>
      <c r="D12217" t="n">
        <v/>
      </c>
      <c r="E12217" t="n">
        <v/>
      </c>
      <c r="F12217" t="n">
        <v/>
      </c>
    </row>
    <row r="12218">
      <c r="A12218" t="n">
        <v>12216</v>
      </c>
      <c r="B12218" t="n">
        <v>7421.22</v>
      </c>
      <c r="C12218" t="n">
        <v/>
      </c>
      <c r="D12218" t="n">
        <v/>
      </c>
      <c r="E12218" t="n">
        <v/>
      </c>
      <c r="F12218" t="n">
        <v/>
      </c>
    </row>
    <row r="12219">
      <c r="A12219" t="n">
        <v>12217</v>
      </c>
      <c r="B12219" t="n">
        <v>7421.8275</v>
      </c>
      <c r="C12219" t="n">
        <v/>
      </c>
      <c r="D12219" t="n">
        <v/>
      </c>
      <c r="E12219" t="n">
        <v/>
      </c>
      <c r="F12219" t="n">
        <v/>
      </c>
    </row>
    <row r="12220">
      <c r="A12220" t="n">
        <v>12218</v>
      </c>
      <c r="B12220" t="n">
        <v>7422.435</v>
      </c>
      <c r="C12220" t="n">
        <v/>
      </c>
      <c r="D12220" t="n">
        <v/>
      </c>
      <c r="E12220" t="n">
        <v/>
      </c>
      <c r="F12220" t="n">
        <v/>
      </c>
    </row>
    <row r="12221">
      <c r="A12221" t="n">
        <v>12219</v>
      </c>
      <c r="B12221" t="n">
        <v>7423.0425</v>
      </c>
      <c r="C12221" t="n">
        <v/>
      </c>
      <c r="D12221" t="n">
        <v/>
      </c>
      <c r="E12221" t="n">
        <v/>
      </c>
      <c r="F12221" t="n">
        <v/>
      </c>
    </row>
    <row r="12222">
      <c r="A12222" t="n">
        <v>12220</v>
      </c>
      <c r="B12222" t="n">
        <v>7423.650000000001</v>
      </c>
      <c r="C12222" t="n">
        <v/>
      </c>
      <c r="D12222" t="n">
        <v/>
      </c>
      <c r="E12222" t="n">
        <v/>
      </c>
      <c r="F12222" t="n">
        <v/>
      </c>
    </row>
    <row r="12223">
      <c r="A12223" t="n">
        <v>12221</v>
      </c>
      <c r="B12223" t="n">
        <v>7424.257500000001</v>
      </c>
      <c r="C12223" t="n">
        <v/>
      </c>
      <c r="D12223" t="n">
        <v/>
      </c>
      <c r="E12223" t="n">
        <v/>
      </c>
      <c r="F12223" t="n">
        <v/>
      </c>
    </row>
    <row r="12224">
      <c r="A12224" t="n">
        <v>12222</v>
      </c>
      <c r="B12224" t="n">
        <v>7424.865000000001</v>
      </c>
      <c r="C12224" t="n">
        <v/>
      </c>
      <c r="D12224" t="n">
        <v/>
      </c>
      <c r="E12224" t="n">
        <v/>
      </c>
      <c r="F12224" t="n">
        <v/>
      </c>
    </row>
    <row r="12225">
      <c r="A12225" t="n">
        <v>12223</v>
      </c>
      <c r="B12225" t="n">
        <v>7425.472500000001</v>
      </c>
      <c r="C12225" t="n">
        <v/>
      </c>
      <c r="D12225" t="n">
        <v/>
      </c>
      <c r="E12225" t="n">
        <v/>
      </c>
      <c r="F12225" t="n">
        <v/>
      </c>
    </row>
    <row r="12226">
      <c r="A12226" t="n">
        <v>12224</v>
      </c>
      <c r="B12226" t="n">
        <v>7426.080000000001</v>
      </c>
      <c r="C12226" t="n">
        <v/>
      </c>
      <c r="D12226" t="n">
        <v/>
      </c>
      <c r="E12226" t="n">
        <v/>
      </c>
      <c r="F12226" t="n">
        <v/>
      </c>
    </row>
    <row r="12227">
      <c r="A12227" t="n">
        <v>12225</v>
      </c>
      <c r="B12227" t="n">
        <v>7426.687500000001</v>
      </c>
      <c r="C12227" t="n">
        <v/>
      </c>
      <c r="D12227" t="n">
        <v/>
      </c>
      <c r="E12227" t="n">
        <v/>
      </c>
      <c r="F12227" t="n">
        <v/>
      </c>
    </row>
    <row r="12228">
      <c r="A12228" t="n">
        <v>12226</v>
      </c>
      <c r="B12228" t="n">
        <v>7427.295</v>
      </c>
      <c r="C12228" t="n">
        <v/>
      </c>
      <c r="D12228" t="n">
        <v/>
      </c>
      <c r="E12228" t="n">
        <v/>
      </c>
      <c r="F12228" t="n">
        <v/>
      </c>
    </row>
    <row r="12229">
      <c r="A12229" t="n">
        <v>12227</v>
      </c>
      <c r="B12229" t="n">
        <v>7427.9025</v>
      </c>
      <c r="C12229" t="n">
        <v/>
      </c>
      <c r="D12229" t="n">
        <v/>
      </c>
      <c r="E12229" t="n">
        <v/>
      </c>
      <c r="F12229" t="n">
        <v/>
      </c>
    </row>
    <row r="12230">
      <c r="A12230" t="n">
        <v>12228</v>
      </c>
      <c r="B12230" t="n">
        <v>7428.51</v>
      </c>
      <c r="C12230" t="n">
        <v/>
      </c>
      <c r="D12230" t="n">
        <v/>
      </c>
      <c r="E12230" t="n">
        <v/>
      </c>
      <c r="F12230" t="n">
        <v/>
      </c>
    </row>
    <row r="12231">
      <c r="A12231" t="n">
        <v>12229</v>
      </c>
      <c r="B12231" t="n">
        <v>7429.1175</v>
      </c>
      <c r="C12231" t="n">
        <v/>
      </c>
      <c r="D12231" t="n">
        <v/>
      </c>
      <c r="E12231" t="n">
        <v/>
      </c>
      <c r="F12231" t="n">
        <v/>
      </c>
    </row>
    <row r="12232">
      <c r="A12232" t="n">
        <v>12230</v>
      </c>
      <c r="B12232" t="n">
        <v>7429.725</v>
      </c>
      <c r="C12232" t="n">
        <v/>
      </c>
      <c r="D12232" t="n">
        <v/>
      </c>
      <c r="E12232" t="n">
        <v/>
      </c>
      <c r="F12232" t="n">
        <v/>
      </c>
    </row>
    <row r="12233">
      <c r="A12233" t="n">
        <v>12231</v>
      </c>
      <c r="B12233" t="n">
        <v>7430.3325</v>
      </c>
      <c r="C12233" t="n">
        <v/>
      </c>
      <c r="D12233" t="n">
        <v/>
      </c>
      <c r="E12233" t="n">
        <v/>
      </c>
      <c r="F12233" t="n">
        <v/>
      </c>
    </row>
    <row r="12234">
      <c r="A12234" t="n">
        <v>12232</v>
      </c>
      <c r="B12234" t="n">
        <v>7430.940000000001</v>
      </c>
      <c r="C12234" t="n">
        <v/>
      </c>
      <c r="D12234" t="n">
        <v/>
      </c>
      <c r="E12234" t="n">
        <v/>
      </c>
      <c r="F12234" t="n">
        <v/>
      </c>
    </row>
    <row r="12235">
      <c r="A12235" t="n">
        <v>12233</v>
      </c>
      <c r="B12235" t="n">
        <v>7431.547500000001</v>
      </c>
      <c r="C12235" t="n">
        <v/>
      </c>
      <c r="D12235" t="n">
        <v/>
      </c>
      <c r="E12235" t="n">
        <v/>
      </c>
      <c r="F12235" t="n">
        <v/>
      </c>
    </row>
    <row r="12236">
      <c r="A12236" t="n">
        <v>12234</v>
      </c>
      <c r="B12236" t="n">
        <v>7432.155000000001</v>
      </c>
      <c r="C12236" t="n">
        <v/>
      </c>
      <c r="D12236" t="n">
        <v/>
      </c>
      <c r="E12236" t="n">
        <v/>
      </c>
      <c r="F12236" t="n">
        <v/>
      </c>
    </row>
    <row r="12237">
      <c r="A12237" t="n">
        <v>12235</v>
      </c>
      <c r="B12237" t="n">
        <v>7432.762500000001</v>
      </c>
      <c r="C12237" t="n">
        <v/>
      </c>
      <c r="D12237" t="n">
        <v/>
      </c>
      <c r="E12237" t="n">
        <v/>
      </c>
      <c r="F12237" t="n">
        <v/>
      </c>
    </row>
    <row r="12238">
      <c r="A12238" t="n">
        <v>12236</v>
      </c>
      <c r="B12238" t="n">
        <v>7433.370000000001</v>
      </c>
      <c r="C12238" t="n">
        <v/>
      </c>
      <c r="D12238" t="n">
        <v/>
      </c>
      <c r="E12238" t="n">
        <v/>
      </c>
      <c r="F12238" t="n">
        <v/>
      </c>
    </row>
    <row r="12239">
      <c r="A12239" t="n">
        <v>12237</v>
      </c>
      <c r="B12239" t="n">
        <v>7433.977500000001</v>
      </c>
      <c r="C12239" t="n">
        <v/>
      </c>
      <c r="D12239" t="n">
        <v/>
      </c>
      <c r="E12239" t="n">
        <v/>
      </c>
      <c r="F12239" t="n">
        <v/>
      </c>
    </row>
    <row r="12240">
      <c r="A12240" t="n">
        <v>12238</v>
      </c>
      <c r="B12240" t="n">
        <v>7434.585</v>
      </c>
      <c r="C12240" t="n">
        <v/>
      </c>
      <c r="D12240" t="n">
        <v/>
      </c>
      <c r="E12240" t="n">
        <v/>
      </c>
      <c r="F12240" t="n">
        <v/>
      </c>
    </row>
    <row r="12241">
      <c r="A12241" t="n">
        <v>12239</v>
      </c>
      <c r="B12241" t="n">
        <v>7435.1925</v>
      </c>
      <c r="C12241" t="n">
        <v/>
      </c>
      <c r="D12241" t="n">
        <v/>
      </c>
      <c r="E12241" t="n">
        <v/>
      </c>
      <c r="F12241" t="n">
        <v/>
      </c>
    </row>
    <row r="12242">
      <c r="A12242" t="n">
        <v>12240</v>
      </c>
      <c r="B12242" t="n">
        <v>7435.8</v>
      </c>
      <c r="C12242" t="n">
        <v/>
      </c>
      <c r="D12242" t="n">
        <v/>
      </c>
      <c r="E12242" t="n">
        <v/>
      </c>
      <c r="F12242" t="n">
        <v/>
      </c>
    </row>
    <row r="12243">
      <c r="A12243" t="n">
        <v>12241</v>
      </c>
      <c r="B12243" t="n">
        <v>7436.4075</v>
      </c>
      <c r="C12243" t="n">
        <v/>
      </c>
      <c r="D12243" t="n">
        <v/>
      </c>
      <c r="E12243" t="n">
        <v/>
      </c>
      <c r="F12243" t="n">
        <v/>
      </c>
    </row>
    <row r="12244">
      <c r="A12244" t="n">
        <v>12242</v>
      </c>
      <c r="B12244" t="n">
        <v>7437.015</v>
      </c>
      <c r="C12244" t="n">
        <v/>
      </c>
      <c r="D12244" t="n">
        <v/>
      </c>
      <c r="E12244" t="n">
        <v/>
      </c>
      <c r="F12244" t="n">
        <v/>
      </c>
    </row>
    <row r="12245">
      <c r="A12245" t="n">
        <v>12243</v>
      </c>
      <c r="B12245" t="n">
        <v>7437.6225</v>
      </c>
      <c r="C12245" t="n">
        <v/>
      </c>
      <c r="D12245" t="n">
        <v/>
      </c>
      <c r="E12245" t="n">
        <v/>
      </c>
      <c r="F12245" t="n">
        <v/>
      </c>
    </row>
    <row r="12246">
      <c r="A12246" t="n">
        <v>12244</v>
      </c>
      <c r="B12246" t="n">
        <v>7438.23</v>
      </c>
      <c r="C12246" t="n">
        <v/>
      </c>
      <c r="D12246" t="n">
        <v/>
      </c>
      <c r="E12246" t="n">
        <v/>
      </c>
      <c r="F12246" t="n">
        <v/>
      </c>
    </row>
    <row r="12247">
      <c r="A12247" t="n">
        <v>12245</v>
      </c>
      <c r="B12247" t="n">
        <v>7438.837500000001</v>
      </c>
      <c r="C12247" t="n">
        <v/>
      </c>
      <c r="D12247" t="n">
        <v/>
      </c>
      <c r="E12247" t="n">
        <v/>
      </c>
      <c r="F12247" t="n">
        <v/>
      </c>
    </row>
    <row r="12248">
      <c r="A12248" t="n">
        <v>12246</v>
      </c>
      <c r="B12248" t="n">
        <v>7439.445000000001</v>
      </c>
      <c r="C12248" t="n">
        <v/>
      </c>
      <c r="D12248" t="n">
        <v/>
      </c>
      <c r="E12248" t="n">
        <v/>
      </c>
      <c r="F12248" t="n">
        <v/>
      </c>
    </row>
    <row r="12249">
      <c r="A12249" t="n">
        <v>12247</v>
      </c>
      <c r="B12249" t="n">
        <v>7440.052500000001</v>
      </c>
      <c r="C12249" t="n">
        <v/>
      </c>
      <c r="D12249" t="n">
        <v/>
      </c>
      <c r="E12249" t="n">
        <v/>
      </c>
      <c r="F12249" t="n">
        <v/>
      </c>
    </row>
    <row r="12250">
      <c r="A12250" t="n">
        <v>12248</v>
      </c>
      <c r="B12250" t="n">
        <v>7440.660000000001</v>
      </c>
      <c r="C12250" t="n">
        <v/>
      </c>
      <c r="D12250" t="n">
        <v/>
      </c>
      <c r="E12250" t="n">
        <v/>
      </c>
      <c r="F12250" t="n">
        <v/>
      </c>
    </row>
    <row r="12251">
      <c r="A12251" t="n">
        <v>12249</v>
      </c>
      <c r="B12251" t="n">
        <v>7441.267500000001</v>
      </c>
      <c r="C12251" t="n">
        <v/>
      </c>
      <c r="D12251" t="n">
        <v/>
      </c>
      <c r="E12251" t="n">
        <v/>
      </c>
      <c r="F12251" t="n">
        <v/>
      </c>
    </row>
    <row r="12252">
      <c r="A12252" t="n">
        <v>12250</v>
      </c>
      <c r="B12252" t="n">
        <v>7441.875000000001</v>
      </c>
      <c r="C12252" t="n">
        <v/>
      </c>
      <c r="D12252" t="n">
        <v/>
      </c>
      <c r="E12252" t="n">
        <v/>
      </c>
      <c r="F12252" t="n">
        <v/>
      </c>
    </row>
    <row r="12253">
      <c r="A12253" t="n">
        <v>12251</v>
      </c>
      <c r="B12253" t="n">
        <v>7442.4825</v>
      </c>
      <c r="C12253" t="n">
        <v/>
      </c>
      <c r="D12253" t="n">
        <v/>
      </c>
      <c r="E12253" t="n">
        <v/>
      </c>
      <c r="F12253" t="n">
        <v/>
      </c>
    </row>
    <row r="12254">
      <c r="A12254" t="n">
        <v>12252</v>
      </c>
      <c r="B12254" t="n">
        <v>7443.09</v>
      </c>
      <c r="C12254" t="n">
        <v/>
      </c>
      <c r="D12254" t="n">
        <v/>
      </c>
      <c r="E12254" t="n">
        <v/>
      </c>
      <c r="F12254" t="n">
        <v/>
      </c>
    </row>
    <row r="12255">
      <c r="A12255" t="n">
        <v>12253</v>
      </c>
      <c r="B12255" t="n">
        <v>7443.6975</v>
      </c>
      <c r="C12255" t="n">
        <v/>
      </c>
      <c r="D12255" t="n">
        <v/>
      </c>
      <c r="E12255" t="n">
        <v/>
      </c>
      <c r="F12255" t="n">
        <v/>
      </c>
    </row>
    <row r="12256">
      <c r="A12256" t="n">
        <v>12254</v>
      </c>
      <c r="B12256" t="n">
        <v>7444.305</v>
      </c>
      <c r="C12256" t="n">
        <v/>
      </c>
      <c r="D12256" t="n">
        <v/>
      </c>
      <c r="E12256" t="n">
        <v/>
      </c>
      <c r="F12256" t="n">
        <v/>
      </c>
    </row>
    <row r="12257">
      <c r="A12257" t="n">
        <v>12255</v>
      </c>
      <c r="B12257" t="n">
        <v>7444.9125</v>
      </c>
      <c r="C12257" t="n">
        <v/>
      </c>
      <c r="D12257" t="n">
        <v/>
      </c>
      <c r="E12257" t="n">
        <v/>
      </c>
      <c r="F12257" t="n">
        <v/>
      </c>
    </row>
    <row r="12258">
      <c r="A12258" t="n">
        <v>12256</v>
      </c>
      <c r="B12258" t="n">
        <v>7445.52</v>
      </c>
      <c r="C12258" t="n">
        <v/>
      </c>
      <c r="D12258" t="n">
        <v/>
      </c>
      <c r="E12258" t="n">
        <v/>
      </c>
      <c r="F12258" t="n">
        <v/>
      </c>
    </row>
    <row r="12259">
      <c r="A12259" t="n">
        <v>12257</v>
      </c>
      <c r="B12259" t="n">
        <v>7446.127500000001</v>
      </c>
      <c r="C12259" t="n">
        <v/>
      </c>
      <c r="D12259" t="n">
        <v/>
      </c>
      <c r="E12259" t="n">
        <v/>
      </c>
      <c r="F12259" t="n">
        <v/>
      </c>
    </row>
    <row r="12260">
      <c r="A12260" t="n">
        <v>12258</v>
      </c>
      <c r="B12260" t="n">
        <v>7446.735000000001</v>
      </c>
      <c r="C12260" t="n">
        <v/>
      </c>
      <c r="D12260" t="n">
        <v/>
      </c>
      <c r="E12260" t="n">
        <v/>
      </c>
      <c r="F12260" t="n">
        <v/>
      </c>
    </row>
    <row r="12261">
      <c r="A12261" t="n">
        <v>12259</v>
      </c>
      <c r="B12261" t="n">
        <v>7447.342500000001</v>
      </c>
      <c r="C12261" t="n">
        <v/>
      </c>
      <c r="D12261" t="n">
        <v/>
      </c>
      <c r="E12261" t="n">
        <v/>
      </c>
      <c r="F12261" t="n">
        <v/>
      </c>
    </row>
    <row r="12262">
      <c r="A12262" t="n">
        <v>12260</v>
      </c>
      <c r="B12262" t="n">
        <v>7447.950000000001</v>
      </c>
      <c r="C12262" t="n">
        <v/>
      </c>
      <c r="D12262" t="n">
        <v/>
      </c>
      <c r="E12262" t="n">
        <v/>
      </c>
      <c r="F12262" t="n">
        <v/>
      </c>
    </row>
    <row r="12263">
      <c r="A12263" t="n">
        <v>12261</v>
      </c>
      <c r="B12263" t="n">
        <v>7448.557500000001</v>
      </c>
      <c r="C12263" t="n">
        <v/>
      </c>
      <c r="D12263" t="n">
        <v/>
      </c>
      <c r="E12263" t="n">
        <v/>
      </c>
      <c r="F12263" t="n">
        <v/>
      </c>
    </row>
    <row r="12264">
      <c r="A12264" t="n">
        <v>12262</v>
      </c>
      <c r="B12264" t="n">
        <v>7449.165000000001</v>
      </c>
      <c r="C12264" t="n">
        <v/>
      </c>
      <c r="D12264" t="n">
        <v/>
      </c>
      <c r="E12264" t="n">
        <v/>
      </c>
      <c r="F12264" t="n">
        <v/>
      </c>
    </row>
    <row r="12265">
      <c r="A12265" t="n">
        <v>12263</v>
      </c>
      <c r="B12265" t="n">
        <v>7449.7725</v>
      </c>
      <c r="C12265" t="n">
        <v/>
      </c>
      <c r="D12265" t="n">
        <v/>
      </c>
      <c r="E12265" t="n">
        <v/>
      </c>
      <c r="F12265" t="n">
        <v/>
      </c>
    </row>
    <row r="12266">
      <c r="A12266" t="n">
        <v>12264</v>
      </c>
      <c r="B12266" t="n">
        <v>7450.38</v>
      </c>
      <c r="C12266" t="n">
        <v/>
      </c>
      <c r="D12266" t="n">
        <v/>
      </c>
      <c r="E12266" t="n">
        <v/>
      </c>
      <c r="F12266" t="n">
        <v/>
      </c>
    </row>
    <row r="12267">
      <c r="A12267" t="n">
        <v>12265</v>
      </c>
      <c r="B12267" t="n">
        <v>7450.9875</v>
      </c>
      <c r="C12267" t="n">
        <v/>
      </c>
      <c r="D12267" t="n">
        <v/>
      </c>
      <c r="E12267" t="n">
        <v/>
      </c>
      <c r="F12267" t="n">
        <v/>
      </c>
    </row>
    <row r="12268">
      <c r="A12268" t="n">
        <v>12266</v>
      </c>
      <c r="B12268" t="n">
        <v>7451.595</v>
      </c>
      <c r="C12268" t="n">
        <v/>
      </c>
      <c r="D12268" t="n">
        <v/>
      </c>
      <c r="E12268" t="n">
        <v/>
      </c>
      <c r="F12268" t="n">
        <v/>
      </c>
    </row>
    <row r="12269">
      <c r="A12269" t="n">
        <v>12267</v>
      </c>
      <c r="B12269" t="n">
        <v>7452.2025</v>
      </c>
      <c r="C12269" t="n">
        <v/>
      </c>
      <c r="D12269" t="n">
        <v/>
      </c>
      <c r="E12269" t="n">
        <v/>
      </c>
      <c r="F12269" t="n">
        <v/>
      </c>
    </row>
    <row r="12270">
      <c r="A12270" t="n">
        <v>12268</v>
      </c>
      <c r="B12270" t="n">
        <v>7452.81</v>
      </c>
      <c r="C12270" t="n">
        <v/>
      </c>
      <c r="D12270" t="n">
        <v/>
      </c>
      <c r="E12270" t="n">
        <v/>
      </c>
      <c r="F12270" t="n">
        <v/>
      </c>
    </row>
    <row r="12271">
      <c r="A12271" t="n">
        <v>12269</v>
      </c>
      <c r="B12271" t="n">
        <v>7453.4175</v>
      </c>
      <c r="C12271" t="n">
        <v/>
      </c>
      <c r="D12271" t="n">
        <v/>
      </c>
      <c r="E12271" t="n">
        <v/>
      </c>
      <c r="F12271" t="n">
        <v/>
      </c>
    </row>
    <row r="12272">
      <c r="A12272" t="n">
        <v>12270</v>
      </c>
      <c r="B12272" t="n">
        <v>7454.025000000001</v>
      </c>
      <c r="C12272" t="n">
        <v/>
      </c>
      <c r="D12272" t="n">
        <v/>
      </c>
      <c r="E12272" t="n">
        <v/>
      </c>
      <c r="F12272" t="n">
        <v/>
      </c>
    </row>
    <row r="12273">
      <c r="A12273" t="n">
        <v>12271</v>
      </c>
      <c r="B12273" t="n">
        <v>7454.632500000001</v>
      </c>
      <c r="C12273" t="n">
        <v/>
      </c>
      <c r="D12273" t="n">
        <v/>
      </c>
      <c r="E12273" t="n">
        <v/>
      </c>
      <c r="F12273" t="n">
        <v/>
      </c>
    </row>
    <row r="12274">
      <c r="A12274" t="n">
        <v>12272</v>
      </c>
      <c r="B12274" t="n">
        <v>7455.240000000001</v>
      </c>
      <c r="C12274" t="n">
        <v/>
      </c>
      <c r="D12274" t="n">
        <v/>
      </c>
      <c r="E12274" t="n">
        <v/>
      </c>
      <c r="F12274" t="n">
        <v/>
      </c>
    </row>
    <row r="12275">
      <c r="A12275" t="n">
        <v>12273</v>
      </c>
      <c r="B12275" t="n">
        <v>7455.847500000001</v>
      </c>
      <c r="C12275" t="n">
        <v/>
      </c>
      <c r="D12275" t="n">
        <v/>
      </c>
      <c r="E12275" t="n">
        <v/>
      </c>
      <c r="F12275" t="n">
        <v/>
      </c>
    </row>
    <row r="12276">
      <c r="A12276" t="n">
        <v>12274</v>
      </c>
      <c r="B12276" t="n">
        <v>7456.455000000001</v>
      </c>
      <c r="C12276" t="n">
        <v/>
      </c>
      <c r="D12276" t="n">
        <v/>
      </c>
      <c r="E12276" t="n">
        <v/>
      </c>
      <c r="F12276" t="n">
        <v/>
      </c>
    </row>
    <row r="12277">
      <c r="A12277" t="n">
        <v>12275</v>
      </c>
      <c r="B12277" t="n">
        <v>7457.062500000001</v>
      </c>
      <c r="C12277" t="n">
        <v/>
      </c>
      <c r="D12277" t="n">
        <v/>
      </c>
      <c r="E12277" t="n">
        <v/>
      </c>
      <c r="F12277" t="n">
        <v/>
      </c>
    </row>
    <row r="12278">
      <c r="A12278" t="n">
        <v>12276</v>
      </c>
      <c r="B12278" t="n">
        <v>7457.67</v>
      </c>
      <c r="C12278" t="n">
        <v/>
      </c>
      <c r="D12278" t="n">
        <v/>
      </c>
      <c r="E12278" t="n">
        <v/>
      </c>
      <c r="F12278" t="n">
        <v/>
      </c>
    </row>
    <row r="12279">
      <c r="A12279" t="n">
        <v>12277</v>
      </c>
      <c r="B12279" t="n">
        <v>7458.2775</v>
      </c>
      <c r="C12279" t="n">
        <v/>
      </c>
      <c r="D12279" t="n">
        <v/>
      </c>
      <c r="E12279" t="n">
        <v/>
      </c>
      <c r="F12279" t="n">
        <v/>
      </c>
    </row>
    <row r="12280">
      <c r="A12280" t="n">
        <v>12278</v>
      </c>
      <c r="B12280" t="n">
        <v>7458.885</v>
      </c>
      <c r="C12280" t="n">
        <v/>
      </c>
      <c r="D12280" t="n">
        <v/>
      </c>
      <c r="E12280" t="n">
        <v/>
      </c>
      <c r="F12280" t="n">
        <v/>
      </c>
    </row>
    <row r="12281">
      <c r="A12281" t="n">
        <v>12279</v>
      </c>
      <c r="B12281" t="n">
        <v>7459.4925</v>
      </c>
      <c r="C12281" t="n">
        <v/>
      </c>
      <c r="D12281" t="n">
        <v/>
      </c>
      <c r="E12281" t="n">
        <v/>
      </c>
      <c r="F12281" t="n">
        <v/>
      </c>
    </row>
    <row r="12282">
      <c r="A12282" t="n">
        <v>12280</v>
      </c>
      <c r="B12282" t="n">
        <v>7460.1</v>
      </c>
      <c r="C12282" t="n">
        <v/>
      </c>
      <c r="D12282" t="n">
        <v/>
      </c>
      <c r="E12282" t="n">
        <v/>
      </c>
      <c r="F12282" t="n">
        <v/>
      </c>
    </row>
    <row r="12283">
      <c r="A12283" t="n">
        <v>12281</v>
      </c>
      <c r="B12283" t="n">
        <v>7460.7075</v>
      </c>
      <c r="C12283" t="n">
        <v/>
      </c>
      <c r="D12283" t="n">
        <v/>
      </c>
      <c r="E12283" t="n">
        <v/>
      </c>
      <c r="F12283" t="n">
        <v/>
      </c>
    </row>
    <row r="12284">
      <c r="A12284" t="n">
        <v>12282</v>
      </c>
      <c r="B12284" t="n">
        <v>7461.315000000001</v>
      </c>
      <c r="C12284" t="n">
        <v/>
      </c>
      <c r="D12284" t="n">
        <v/>
      </c>
      <c r="E12284" t="n">
        <v/>
      </c>
      <c r="F12284" t="n">
        <v/>
      </c>
    </row>
    <row r="12285">
      <c r="A12285" t="n">
        <v>12283</v>
      </c>
      <c r="B12285" t="n">
        <v>7461.922500000001</v>
      </c>
      <c r="C12285" t="n">
        <v/>
      </c>
      <c r="D12285" t="n">
        <v/>
      </c>
      <c r="E12285" t="n">
        <v/>
      </c>
      <c r="F12285" t="n">
        <v/>
      </c>
    </row>
    <row r="12286">
      <c r="A12286" t="n">
        <v>12284</v>
      </c>
      <c r="B12286" t="n">
        <v>7462.530000000001</v>
      </c>
      <c r="C12286" t="n">
        <v/>
      </c>
      <c r="D12286" t="n">
        <v/>
      </c>
      <c r="E12286" t="n">
        <v/>
      </c>
      <c r="F12286" t="n">
        <v/>
      </c>
    </row>
    <row r="12287">
      <c r="A12287" t="n">
        <v>12285</v>
      </c>
      <c r="B12287" t="n">
        <v>7463.137500000001</v>
      </c>
      <c r="C12287" t="n">
        <v/>
      </c>
      <c r="D12287" t="n">
        <v/>
      </c>
      <c r="E12287" t="n">
        <v/>
      </c>
      <c r="F12287" t="n">
        <v/>
      </c>
    </row>
    <row r="12288">
      <c r="A12288" t="n">
        <v>12286</v>
      </c>
      <c r="B12288" t="n">
        <v>7463.745000000001</v>
      </c>
      <c r="C12288" t="n">
        <v/>
      </c>
      <c r="D12288" t="n">
        <v/>
      </c>
      <c r="E12288" t="n">
        <v/>
      </c>
      <c r="F12288" t="n">
        <v/>
      </c>
    </row>
    <row r="12289">
      <c r="A12289" t="n">
        <v>12287</v>
      </c>
      <c r="B12289" t="n">
        <v>7464.352500000001</v>
      </c>
      <c r="C12289" t="n">
        <v/>
      </c>
      <c r="D12289" t="n">
        <v/>
      </c>
      <c r="E12289" t="n">
        <v/>
      </c>
      <c r="F12289" t="n">
        <v/>
      </c>
    </row>
    <row r="12290">
      <c r="A12290" t="n">
        <v>12288</v>
      </c>
      <c r="B12290" t="n">
        <v>7464.960000000001</v>
      </c>
      <c r="C12290" t="n">
        <v/>
      </c>
      <c r="D12290" t="n">
        <v/>
      </c>
      <c r="E12290" t="n">
        <v/>
      </c>
      <c r="F12290" t="n">
        <v/>
      </c>
    </row>
    <row r="12291">
      <c r="A12291" t="n">
        <v>12289</v>
      </c>
      <c r="B12291" t="n">
        <v>7465.5675</v>
      </c>
      <c r="C12291" t="n">
        <v/>
      </c>
      <c r="D12291" t="n">
        <v/>
      </c>
      <c r="E12291" t="n">
        <v/>
      </c>
      <c r="F12291" t="n">
        <v/>
      </c>
    </row>
    <row r="12292">
      <c r="A12292" t="n">
        <v>12290</v>
      </c>
      <c r="B12292" t="n">
        <v>7466.175</v>
      </c>
      <c r="C12292" t="n">
        <v/>
      </c>
      <c r="D12292" t="n">
        <v/>
      </c>
      <c r="E12292" t="n">
        <v/>
      </c>
      <c r="F12292" t="n">
        <v/>
      </c>
    </row>
    <row r="12293">
      <c r="A12293" t="n">
        <v>12291</v>
      </c>
      <c r="B12293" t="n">
        <v>7466.7825</v>
      </c>
      <c r="C12293" t="n">
        <v/>
      </c>
      <c r="D12293" t="n">
        <v/>
      </c>
      <c r="E12293" t="n">
        <v/>
      </c>
      <c r="F12293" t="n">
        <v/>
      </c>
    </row>
    <row r="12294">
      <c r="A12294" t="n">
        <v>12292</v>
      </c>
      <c r="B12294" t="n">
        <v>7467.39</v>
      </c>
      <c r="C12294" t="n">
        <v/>
      </c>
      <c r="D12294" t="n">
        <v/>
      </c>
      <c r="E12294" t="n">
        <v/>
      </c>
      <c r="F12294" t="n">
        <v/>
      </c>
    </row>
    <row r="12295">
      <c r="A12295" t="n">
        <v>12293</v>
      </c>
      <c r="B12295" t="n">
        <v>7467.9975</v>
      </c>
      <c r="C12295" t="n">
        <v/>
      </c>
      <c r="D12295" t="n">
        <v/>
      </c>
      <c r="E12295" t="n">
        <v/>
      </c>
      <c r="F12295" t="n">
        <v/>
      </c>
    </row>
    <row r="12296">
      <c r="A12296" t="n">
        <v>12294</v>
      </c>
      <c r="B12296" t="n">
        <v>7468.605</v>
      </c>
      <c r="C12296" t="n">
        <v/>
      </c>
      <c r="D12296" t="n">
        <v/>
      </c>
      <c r="E12296" t="n">
        <v/>
      </c>
      <c r="F12296" t="n">
        <v/>
      </c>
    </row>
    <row r="12297">
      <c r="A12297" t="n">
        <v>12295</v>
      </c>
      <c r="B12297" t="n">
        <v>7469.212500000001</v>
      </c>
      <c r="C12297" t="n">
        <v/>
      </c>
      <c r="D12297" t="n">
        <v/>
      </c>
      <c r="E12297" t="n">
        <v/>
      </c>
      <c r="F12297" t="n">
        <v/>
      </c>
    </row>
    <row r="12298">
      <c r="A12298" t="n">
        <v>12296</v>
      </c>
      <c r="B12298" t="n">
        <v>7469.820000000001</v>
      </c>
      <c r="C12298" t="n">
        <v/>
      </c>
      <c r="D12298" t="n">
        <v/>
      </c>
      <c r="E12298" t="n">
        <v/>
      </c>
      <c r="F12298" t="n">
        <v/>
      </c>
    </row>
    <row r="12299">
      <c r="A12299" t="n">
        <v>12297</v>
      </c>
      <c r="B12299" t="n">
        <v>7470.427500000001</v>
      </c>
      <c r="C12299" t="n">
        <v/>
      </c>
      <c r="D12299" t="n">
        <v/>
      </c>
      <c r="E12299" t="n">
        <v/>
      </c>
      <c r="F12299" t="n">
        <v/>
      </c>
    </row>
    <row r="12300">
      <c r="A12300" t="n">
        <v>12298</v>
      </c>
      <c r="B12300" t="n">
        <v>7471.035000000001</v>
      </c>
      <c r="C12300" t="n">
        <v/>
      </c>
      <c r="D12300" t="n">
        <v/>
      </c>
      <c r="E12300" t="n">
        <v/>
      </c>
      <c r="F12300" t="n">
        <v/>
      </c>
    </row>
    <row r="12301">
      <c r="A12301" t="n">
        <v>12299</v>
      </c>
      <c r="B12301" t="n">
        <v>7471.642500000001</v>
      </c>
      <c r="C12301" t="n">
        <v/>
      </c>
      <c r="D12301" t="n">
        <v/>
      </c>
      <c r="E12301" t="n">
        <v/>
      </c>
      <c r="F12301" t="n">
        <v/>
      </c>
    </row>
    <row r="12302">
      <c r="A12302" t="n">
        <v>12300</v>
      </c>
      <c r="B12302" t="n">
        <v>7472.250000000001</v>
      </c>
      <c r="C12302" t="n">
        <v/>
      </c>
      <c r="D12302" t="n">
        <v/>
      </c>
      <c r="E12302" t="n">
        <v/>
      </c>
      <c r="F12302" t="n">
        <v/>
      </c>
    </row>
    <row r="12303">
      <c r="A12303" t="n">
        <v>12301</v>
      </c>
      <c r="B12303" t="n">
        <v>7472.8575</v>
      </c>
      <c r="C12303" t="n">
        <v/>
      </c>
      <c r="D12303" t="n">
        <v/>
      </c>
      <c r="E12303" t="n">
        <v/>
      </c>
      <c r="F12303" t="n">
        <v/>
      </c>
    </row>
    <row r="12304">
      <c r="A12304" t="n">
        <v>12302</v>
      </c>
      <c r="B12304" t="n">
        <v>7473.465</v>
      </c>
      <c r="C12304" t="n">
        <v/>
      </c>
      <c r="D12304" t="n">
        <v/>
      </c>
      <c r="E12304" t="n">
        <v/>
      </c>
      <c r="F12304" t="n">
        <v/>
      </c>
    </row>
    <row r="12305">
      <c r="A12305" t="n">
        <v>12303</v>
      </c>
      <c r="B12305" t="n">
        <v>7474.0725</v>
      </c>
      <c r="C12305" t="n">
        <v/>
      </c>
      <c r="D12305" t="n">
        <v/>
      </c>
      <c r="E12305" t="n">
        <v/>
      </c>
      <c r="F12305" t="n">
        <v/>
      </c>
    </row>
    <row r="12306">
      <c r="A12306" t="n">
        <v>12304</v>
      </c>
      <c r="B12306" t="n">
        <v>7474.68</v>
      </c>
      <c r="C12306" t="n">
        <v/>
      </c>
      <c r="D12306" t="n">
        <v/>
      </c>
      <c r="E12306" t="n">
        <v/>
      </c>
      <c r="F12306" t="n">
        <v/>
      </c>
    </row>
    <row r="12307">
      <c r="A12307" t="n">
        <v>12305</v>
      </c>
      <c r="B12307" t="n">
        <v>7475.2875</v>
      </c>
      <c r="C12307" t="n">
        <v/>
      </c>
      <c r="D12307" t="n">
        <v/>
      </c>
      <c r="E12307" t="n">
        <v/>
      </c>
      <c r="F12307" t="n">
        <v/>
      </c>
    </row>
    <row r="12308">
      <c r="A12308" t="n">
        <v>12306</v>
      </c>
      <c r="B12308" t="n">
        <v>7475.895</v>
      </c>
      <c r="C12308" t="n">
        <v/>
      </c>
      <c r="D12308" t="n">
        <v/>
      </c>
      <c r="E12308" t="n">
        <v/>
      </c>
      <c r="F12308" t="n">
        <v/>
      </c>
    </row>
    <row r="12309">
      <c r="A12309" t="n">
        <v>12307</v>
      </c>
      <c r="B12309" t="n">
        <v>7476.502500000001</v>
      </c>
      <c r="C12309" t="n">
        <v/>
      </c>
      <c r="D12309" t="n">
        <v/>
      </c>
      <c r="E12309" t="n">
        <v/>
      </c>
      <c r="F12309" t="n">
        <v/>
      </c>
    </row>
    <row r="12310">
      <c r="A12310" t="n">
        <v>12308</v>
      </c>
      <c r="B12310" t="n">
        <v>7477.110000000001</v>
      </c>
      <c r="C12310" t="n">
        <v/>
      </c>
      <c r="D12310" t="n">
        <v/>
      </c>
      <c r="E12310" t="n">
        <v/>
      </c>
      <c r="F12310" t="n">
        <v/>
      </c>
    </row>
    <row r="12311">
      <c r="A12311" t="n">
        <v>12309</v>
      </c>
      <c r="B12311" t="n">
        <v>7477.717500000001</v>
      </c>
      <c r="C12311" t="n">
        <v/>
      </c>
      <c r="D12311" t="n">
        <v/>
      </c>
      <c r="E12311" t="n">
        <v/>
      </c>
      <c r="F12311" t="n">
        <v/>
      </c>
    </row>
    <row r="12312">
      <c r="A12312" t="n">
        <v>12310</v>
      </c>
      <c r="B12312" t="n">
        <v>7478.325000000001</v>
      </c>
      <c r="C12312" t="n">
        <v/>
      </c>
      <c r="D12312" t="n">
        <v/>
      </c>
      <c r="E12312" t="n">
        <v/>
      </c>
      <c r="F12312" t="n">
        <v/>
      </c>
    </row>
    <row r="12313">
      <c r="A12313" t="n">
        <v>12311</v>
      </c>
      <c r="B12313" t="n">
        <v>7478.932500000001</v>
      </c>
      <c r="C12313" t="n">
        <v/>
      </c>
      <c r="D12313" t="n">
        <v/>
      </c>
      <c r="E12313" t="n">
        <v/>
      </c>
      <c r="F12313" t="n">
        <v/>
      </c>
    </row>
    <row r="12314">
      <c r="A12314" t="n">
        <v>12312</v>
      </c>
      <c r="B12314" t="n">
        <v>7479.540000000001</v>
      </c>
      <c r="C12314" t="n">
        <v/>
      </c>
      <c r="D12314" t="n">
        <v/>
      </c>
      <c r="E12314" t="n">
        <v/>
      </c>
      <c r="F12314" t="n">
        <v/>
      </c>
    </row>
    <row r="12315">
      <c r="A12315" t="n">
        <v>12313</v>
      </c>
      <c r="B12315" t="n">
        <v>7480.147500000001</v>
      </c>
      <c r="C12315" t="n">
        <v/>
      </c>
      <c r="D12315" t="n">
        <v/>
      </c>
      <c r="E12315" t="n">
        <v/>
      </c>
      <c r="F12315" t="n">
        <v/>
      </c>
    </row>
    <row r="12316">
      <c r="A12316" t="n">
        <v>12314</v>
      </c>
      <c r="B12316" t="n">
        <v>7480.755</v>
      </c>
      <c r="C12316" t="n">
        <v/>
      </c>
      <c r="D12316" t="n">
        <v/>
      </c>
      <c r="E12316" t="n">
        <v/>
      </c>
      <c r="F12316" t="n">
        <v/>
      </c>
    </row>
    <row r="12317">
      <c r="A12317" t="n">
        <v>12315</v>
      </c>
      <c r="B12317" t="n">
        <v>7481.3625</v>
      </c>
      <c r="C12317" t="n">
        <v/>
      </c>
      <c r="D12317" t="n">
        <v/>
      </c>
      <c r="E12317" t="n">
        <v/>
      </c>
      <c r="F12317" t="n">
        <v/>
      </c>
    </row>
    <row r="12318">
      <c r="A12318" t="n">
        <v>12316</v>
      </c>
      <c r="B12318" t="n">
        <v>7481.97</v>
      </c>
      <c r="C12318" t="n">
        <v/>
      </c>
      <c r="D12318" t="n">
        <v/>
      </c>
      <c r="E12318" t="n">
        <v/>
      </c>
      <c r="F12318" t="n">
        <v/>
      </c>
    </row>
    <row r="12319">
      <c r="A12319" t="n">
        <v>12317</v>
      </c>
      <c r="B12319" t="n">
        <v>7482.5775</v>
      </c>
      <c r="C12319" t="n">
        <v/>
      </c>
      <c r="D12319" t="n">
        <v/>
      </c>
      <c r="E12319" t="n">
        <v/>
      </c>
      <c r="F12319" t="n">
        <v/>
      </c>
    </row>
    <row r="12320">
      <c r="A12320" t="n">
        <v>12318</v>
      </c>
      <c r="B12320" t="n">
        <v>7483.185</v>
      </c>
      <c r="C12320" t="n">
        <v/>
      </c>
      <c r="D12320" t="n">
        <v/>
      </c>
      <c r="E12320" t="n">
        <v/>
      </c>
      <c r="F12320" t="n">
        <v/>
      </c>
    </row>
    <row r="12321">
      <c r="A12321" t="n">
        <v>12319</v>
      </c>
      <c r="B12321" t="n">
        <v>7483.7925</v>
      </c>
      <c r="C12321" t="n">
        <v/>
      </c>
      <c r="D12321" t="n">
        <v/>
      </c>
      <c r="E12321" t="n">
        <v/>
      </c>
      <c r="F12321" t="n">
        <v/>
      </c>
    </row>
    <row r="12322">
      <c r="A12322" t="n">
        <v>12320</v>
      </c>
      <c r="B12322" t="n">
        <v>7484.400000000001</v>
      </c>
      <c r="C12322" t="n">
        <v/>
      </c>
      <c r="D12322" t="n">
        <v/>
      </c>
      <c r="E12322" t="n">
        <v/>
      </c>
      <c r="F12322" t="n">
        <v/>
      </c>
    </row>
    <row r="12323">
      <c r="A12323" t="n">
        <v>12321</v>
      </c>
      <c r="B12323" t="n">
        <v>7485.007500000001</v>
      </c>
      <c r="C12323" t="n">
        <v/>
      </c>
      <c r="D12323" t="n">
        <v/>
      </c>
      <c r="E12323" t="n">
        <v/>
      </c>
      <c r="F12323" t="n">
        <v/>
      </c>
    </row>
    <row r="12324">
      <c r="A12324" t="n">
        <v>12322</v>
      </c>
      <c r="B12324" t="n">
        <v>7485.615000000001</v>
      </c>
      <c r="C12324" t="n">
        <v/>
      </c>
      <c r="D12324" t="n">
        <v/>
      </c>
      <c r="E12324" t="n">
        <v/>
      </c>
      <c r="F12324" t="n">
        <v/>
      </c>
    </row>
    <row r="12325">
      <c r="A12325" t="n">
        <v>12323</v>
      </c>
      <c r="B12325" t="n">
        <v>7486.222500000001</v>
      </c>
      <c r="C12325" t="n">
        <v/>
      </c>
      <c r="D12325" t="n">
        <v/>
      </c>
      <c r="E12325" t="n">
        <v/>
      </c>
      <c r="F12325" t="n">
        <v/>
      </c>
    </row>
    <row r="12326">
      <c r="A12326" t="n">
        <v>12324</v>
      </c>
      <c r="B12326" t="n">
        <v>7486.830000000001</v>
      </c>
      <c r="C12326" t="n">
        <v/>
      </c>
      <c r="D12326" t="n">
        <v/>
      </c>
      <c r="E12326" t="n">
        <v/>
      </c>
      <c r="F12326" t="n">
        <v/>
      </c>
    </row>
    <row r="12327">
      <c r="A12327" t="n">
        <v>12325</v>
      </c>
      <c r="B12327" t="n">
        <v>7487.437500000001</v>
      </c>
      <c r="C12327" t="n">
        <v/>
      </c>
      <c r="D12327" t="n">
        <v/>
      </c>
      <c r="E12327" t="n">
        <v/>
      </c>
      <c r="F12327" t="n">
        <v/>
      </c>
    </row>
    <row r="12328">
      <c r="A12328" t="n">
        <v>12326</v>
      </c>
      <c r="B12328" t="n">
        <v>7488.045</v>
      </c>
      <c r="C12328" t="n">
        <v/>
      </c>
      <c r="D12328" t="n">
        <v/>
      </c>
      <c r="E12328" t="n">
        <v/>
      </c>
      <c r="F12328" t="n">
        <v/>
      </c>
    </row>
    <row r="12329">
      <c r="A12329" t="n">
        <v>12327</v>
      </c>
      <c r="B12329" t="n">
        <v>7488.6525</v>
      </c>
      <c r="C12329" t="n">
        <v/>
      </c>
      <c r="D12329" t="n">
        <v/>
      </c>
      <c r="E12329" t="n">
        <v/>
      </c>
      <c r="F12329" t="n">
        <v/>
      </c>
    </row>
    <row r="12330">
      <c r="A12330" t="n">
        <v>12328</v>
      </c>
      <c r="B12330" t="n">
        <v>7489.26</v>
      </c>
      <c r="C12330" t="n">
        <v/>
      </c>
      <c r="D12330" t="n">
        <v/>
      </c>
      <c r="E12330" t="n">
        <v/>
      </c>
      <c r="F12330" t="n">
        <v/>
      </c>
    </row>
    <row r="12331">
      <c r="A12331" t="n">
        <v>12329</v>
      </c>
      <c r="B12331" t="n">
        <v>7489.8675</v>
      </c>
      <c r="C12331" t="n">
        <v/>
      </c>
      <c r="D12331" t="n">
        <v/>
      </c>
      <c r="E12331" t="n">
        <v/>
      </c>
      <c r="F12331" t="n">
        <v/>
      </c>
    </row>
    <row r="12332">
      <c r="A12332" t="n">
        <v>12330</v>
      </c>
      <c r="B12332" t="n">
        <v>7490.475</v>
      </c>
      <c r="C12332" t="n">
        <v/>
      </c>
      <c r="D12332" t="n">
        <v/>
      </c>
      <c r="E12332" t="n">
        <v/>
      </c>
      <c r="F12332" t="n">
        <v/>
      </c>
    </row>
    <row r="12333">
      <c r="A12333" t="n">
        <v>12331</v>
      </c>
      <c r="B12333" t="n">
        <v>7491.0825</v>
      </c>
      <c r="C12333" t="n">
        <v/>
      </c>
      <c r="D12333" t="n">
        <v/>
      </c>
      <c r="E12333" t="n">
        <v/>
      </c>
      <c r="F12333" t="n">
        <v/>
      </c>
    </row>
    <row r="12334">
      <c r="A12334" t="n">
        <v>12332</v>
      </c>
      <c r="B12334" t="n">
        <v>7491.690000000001</v>
      </c>
      <c r="C12334" t="n">
        <v/>
      </c>
      <c r="D12334" t="n">
        <v/>
      </c>
      <c r="E12334" t="n">
        <v/>
      </c>
      <c r="F12334" t="n">
        <v/>
      </c>
    </row>
    <row r="12335">
      <c r="A12335" t="n">
        <v>12333</v>
      </c>
      <c r="B12335" t="n">
        <v>7492.297500000001</v>
      </c>
      <c r="C12335" t="n">
        <v/>
      </c>
      <c r="D12335" t="n">
        <v/>
      </c>
      <c r="E12335" t="n">
        <v/>
      </c>
      <c r="F12335" t="n">
        <v/>
      </c>
    </row>
    <row r="12336">
      <c r="A12336" t="n">
        <v>12334</v>
      </c>
      <c r="B12336" t="n">
        <v>7492.905000000001</v>
      </c>
      <c r="C12336" t="n">
        <v/>
      </c>
      <c r="D12336" t="n">
        <v/>
      </c>
      <c r="E12336" t="n">
        <v/>
      </c>
      <c r="F12336" t="n">
        <v/>
      </c>
    </row>
    <row r="12337">
      <c r="A12337" t="n">
        <v>12335</v>
      </c>
      <c r="B12337" t="n">
        <v>7493.512500000001</v>
      </c>
      <c r="C12337" t="n">
        <v/>
      </c>
      <c r="D12337" t="n">
        <v/>
      </c>
      <c r="E12337" t="n">
        <v/>
      </c>
      <c r="F12337" t="n">
        <v/>
      </c>
    </row>
    <row r="12338">
      <c r="A12338" t="n">
        <v>12336</v>
      </c>
      <c r="B12338" t="n">
        <v>7494.120000000001</v>
      </c>
      <c r="C12338" t="n">
        <v/>
      </c>
      <c r="D12338" t="n">
        <v/>
      </c>
      <c r="E12338" t="n">
        <v/>
      </c>
      <c r="F12338" t="n">
        <v/>
      </c>
    </row>
    <row r="12339">
      <c r="A12339" t="n">
        <v>12337</v>
      </c>
      <c r="B12339" t="n">
        <v>7494.727500000001</v>
      </c>
      <c r="C12339" t="n">
        <v/>
      </c>
      <c r="D12339" t="n">
        <v/>
      </c>
      <c r="E12339" t="n">
        <v/>
      </c>
      <c r="F12339" t="n">
        <v/>
      </c>
    </row>
    <row r="12340">
      <c r="A12340" t="n">
        <v>12338</v>
      </c>
      <c r="B12340" t="n">
        <v>7495.335000000001</v>
      </c>
      <c r="C12340" t="n">
        <v/>
      </c>
      <c r="D12340" t="n">
        <v/>
      </c>
      <c r="E12340" t="n">
        <v/>
      </c>
      <c r="F12340" t="n">
        <v/>
      </c>
    </row>
    <row r="12341">
      <c r="A12341" t="n">
        <v>12339</v>
      </c>
      <c r="B12341" t="n">
        <v>7495.9425</v>
      </c>
      <c r="C12341" t="n">
        <v/>
      </c>
      <c r="D12341" t="n">
        <v/>
      </c>
      <c r="E12341" t="n">
        <v/>
      </c>
      <c r="F12341" t="n">
        <v/>
      </c>
    </row>
    <row r="12342">
      <c r="A12342" t="n">
        <v>12340</v>
      </c>
      <c r="B12342" t="n">
        <v>7496.55</v>
      </c>
      <c r="C12342" t="n">
        <v/>
      </c>
      <c r="D12342" t="n">
        <v/>
      </c>
      <c r="E12342" t="n">
        <v/>
      </c>
      <c r="F12342" t="n">
        <v/>
      </c>
    </row>
    <row r="12343">
      <c r="A12343" t="n">
        <v>12341</v>
      </c>
      <c r="B12343" t="n">
        <v>7497.1575</v>
      </c>
      <c r="C12343" t="n">
        <v/>
      </c>
      <c r="D12343" t="n">
        <v/>
      </c>
      <c r="E12343" t="n">
        <v/>
      </c>
      <c r="F12343" t="n">
        <v/>
      </c>
    </row>
    <row r="12344">
      <c r="A12344" t="n">
        <v>12342</v>
      </c>
      <c r="B12344" t="n">
        <v>7497.765</v>
      </c>
      <c r="C12344" t="n">
        <v/>
      </c>
      <c r="D12344" t="n">
        <v/>
      </c>
      <c r="E12344" t="n">
        <v/>
      </c>
      <c r="F12344" t="n">
        <v/>
      </c>
    </row>
    <row r="12345">
      <c r="A12345" t="n">
        <v>12343</v>
      </c>
      <c r="B12345" t="n">
        <v>7498.3725</v>
      </c>
      <c r="C12345" t="n">
        <v/>
      </c>
      <c r="D12345" t="n">
        <v/>
      </c>
      <c r="E12345" t="n">
        <v/>
      </c>
      <c r="F12345" t="n">
        <v/>
      </c>
    </row>
    <row r="12346">
      <c r="A12346" t="n">
        <v>12344</v>
      </c>
      <c r="B12346" t="n">
        <v>7498.98</v>
      </c>
      <c r="C12346" t="n">
        <v/>
      </c>
      <c r="D12346" t="n">
        <v/>
      </c>
      <c r="E12346" t="n">
        <v/>
      </c>
      <c r="F12346" t="n">
        <v/>
      </c>
    </row>
    <row r="12347">
      <c r="A12347" t="n">
        <v>12345</v>
      </c>
      <c r="B12347" t="n">
        <v>7499.587500000001</v>
      </c>
      <c r="C12347" t="n">
        <v/>
      </c>
      <c r="D12347" t="n">
        <v/>
      </c>
      <c r="E12347" t="n">
        <v/>
      </c>
      <c r="F12347" t="n">
        <v/>
      </c>
    </row>
    <row r="12348">
      <c r="A12348" t="n">
        <v>12346</v>
      </c>
      <c r="B12348" t="n">
        <v>7500.195000000001</v>
      </c>
      <c r="C12348" t="n">
        <v/>
      </c>
      <c r="D12348" t="n">
        <v/>
      </c>
      <c r="E12348" t="n">
        <v/>
      </c>
      <c r="F12348" t="n">
        <v/>
      </c>
    </row>
    <row r="12349">
      <c r="A12349" t="n">
        <v>12347</v>
      </c>
      <c r="B12349" t="n">
        <v>7500.802500000001</v>
      </c>
      <c r="C12349" t="n">
        <v/>
      </c>
      <c r="D12349" t="n">
        <v/>
      </c>
      <c r="E12349" t="n">
        <v/>
      </c>
      <c r="F12349" t="n">
        <v/>
      </c>
    </row>
    <row r="12350">
      <c r="A12350" t="n">
        <v>12348</v>
      </c>
      <c r="B12350" t="n">
        <v>7501.410000000001</v>
      </c>
      <c r="C12350" t="n">
        <v/>
      </c>
      <c r="D12350" t="n">
        <v/>
      </c>
      <c r="E12350" t="n">
        <v/>
      </c>
      <c r="F12350" t="n">
        <v/>
      </c>
    </row>
    <row r="12351">
      <c r="A12351" t="n">
        <v>12349</v>
      </c>
      <c r="B12351" t="n">
        <v>7502.017500000001</v>
      </c>
      <c r="C12351" t="n">
        <v/>
      </c>
      <c r="D12351" t="n">
        <v/>
      </c>
      <c r="E12351" t="n">
        <v/>
      </c>
      <c r="F12351" t="n">
        <v/>
      </c>
    </row>
    <row r="12352">
      <c r="A12352" t="n">
        <v>12350</v>
      </c>
      <c r="B12352" t="n">
        <v>7502.625000000001</v>
      </c>
      <c r="C12352" t="n">
        <v/>
      </c>
      <c r="D12352" t="n">
        <v/>
      </c>
      <c r="E12352" t="n">
        <v/>
      </c>
      <c r="F12352" t="n">
        <v/>
      </c>
    </row>
    <row r="12353">
      <c r="A12353" t="n">
        <v>12351</v>
      </c>
      <c r="B12353" t="n">
        <v>7503.2325</v>
      </c>
      <c r="C12353" t="n">
        <v/>
      </c>
      <c r="D12353" t="n">
        <v/>
      </c>
      <c r="E12353" t="n">
        <v/>
      </c>
      <c r="F12353" t="n">
        <v/>
      </c>
    </row>
    <row r="12354">
      <c r="A12354" t="n">
        <v>12352</v>
      </c>
      <c r="B12354" t="n">
        <v>7503.84</v>
      </c>
      <c r="C12354" t="n">
        <v/>
      </c>
      <c r="D12354" t="n">
        <v/>
      </c>
      <c r="E12354" t="n">
        <v/>
      </c>
      <c r="F12354" t="n">
        <v/>
      </c>
    </row>
    <row r="12355">
      <c r="A12355" t="n">
        <v>12353</v>
      </c>
      <c r="B12355" t="n">
        <v>7504.4475</v>
      </c>
      <c r="C12355" t="n">
        <v/>
      </c>
      <c r="D12355" t="n">
        <v/>
      </c>
      <c r="E12355" t="n">
        <v/>
      </c>
      <c r="F12355" t="n">
        <v/>
      </c>
    </row>
    <row r="12356">
      <c r="A12356" t="n">
        <v>12354</v>
      </c>
      <c r="B12356" t="n">
        <v>7505.055</v>
      </c>
      <c r="C12356" t="n">
        <v/>
      </c>
      <c r="D12356" t="n">
        <v/>
      </c>
      <c r="E12356" t="n">
        <v/>
      </c>
      <c r="F12356" t="n">
        <v/>
      </c>
    </row>
    <row r="12357">
      <c r="A12357" t="n">
        <v>12355</v>
      </c>
      <c r="B12357" t="n">
        <v>7505.6625</v>
      </c>
      <c r="C12357" t="n">
        <v/>
      </c>
      <c r="D12357" t="n">
        <v/>
      </c>
      <c r="E12357" t="n">
        <v/>
      </c>
      <c r="F12357" t="n">
        <v/>
      </c>
    </row>
    <row r="12358">
      <c r="A12358" t="n">
        <v>12356</v>
      </c>
      <c r="B12358" t="n">
        <v>7506.27</v>
      </c>
      <c r="C12358" t="n">
        <v/>
      </c>
      <c r="D12358" t="n">
        <v/>
      </c>
      <c r="E12358" t="n">
        <v/>
      </c>
      <c r="F12358" t="n">
        <v/>
      </c>
    </row>
    <row r="12359">
      <c r="A12359" t="n">
        <v>12357</v>
      </c>
      <c r="B12359" t="n">
        <v>7506.877500000001</v>
      </c>
      <c r="C12359" t="n">
        <v/>
      </c>
      <c r="D12359" t="n">
        <v/>
      </c>
      <c r="E12359" t="n">
        <v/>
      </c>
      <c r="F12359" t="n">
        <v/>
      </c>
    </row>
    <row r="12360">
      <c r="A12360" t="n">
        <v>12358</v>
      </c>
      <c r="B12360" t="n">
        <v>7507.485000000001</v>
      </c>
      <c r="C12360" t="n">
        <v/>
      </c>
      <c r="D12360" t="n">
        <v/>
      </c>
      <c r="E12360" t="n">
        <v/>
      </c>
      <c r="F12360" t="n">
        <v/>
      </c>
    </row>
    <row r="12361">
      <c r="A12361" t="n">
        <v>12359</v>
      </c>
      <c r="B12361" t="n">
        <v>7508.092500000001</v>
      </c>
      <c r="C12361" t="n">
        <v/>
      </c>
      <c r="D12361" t="n">
        <v/>
      </c>
      <c r="E12361" t="n">
        <v/>
      </c>
      <c r="F12361" t="n">
        <v/>
      </c>
    </row>
    <row r="12362">
      <c r="A12362" t="n">
        <v>12360</v>
      </c>
      <c r="B12362" t="n">
        <v>7508.700000000001</v>
      </c>
      <c r="C12362" t="n">
        <v/>
      </c>
      <c r="D12362" t="n">
        <v/>
      </c>
      <c r="E12362" t="n">
        <v/>
      </c>
      <c r="F12362" t="n">
        <v/>
      </c>
    </row>
    <row r="12363">
      <c r="A12363" t="n">
        <v>12361</v>
      </c>
      <c r="B12363" t="n">
        <v>7509.307500000001</v>
      </c>
      <c r="C12363" t="n">
        <v/>
      </c>
      <c r="D12363" t="n">
        <v/>
      </c>
      <c r="E12363" t="n">
        <v/>
      </c>
      <c r="F12363" t="n">
        <v/>
      </c>
    </row>
    <row r="12364">
      <c r="A12364" t="n">
        <v>12362</v>
      </c>
      <c r="B12364" t="n">
        <v>7509.915000000001</v>
      </c>
      <c r="C12364" t="n">
        <v/>
      </c>
      <c r="D12364" t="n">
        <v/>
      </c>
      <c r="E12364" t="n">
        <v/>
      </c>
      <c r="F12364" t="n">
        <v/>
      </c>
    </row>
    <row r="12365">
      <c r="A12365" t="n">
        <v>12363</v>
      </c>
      <c r="B12365" t="n">
        <v>7510.522500000001</v>
      </c>
      <c r="C12365" t="n">
        <v/>
      </c>
      <c r="D12365" t="n">
        <v/>
      </c>
      <c r="E12365" t="n">
        <v/>
      </c>
      <c r="F12365" t="n">
        <v/>
      </c>
    </row>
    <row r="12366">
      <c r="A12366" t="n">
        <v>12364</v>
      </c>
      <c r="B12366" t="n">
        <v>7511.13</v>
      </c>
      <c r="C12366" t="n">
        <v/>
      </c>
      <c r="D12366" t="n">
        <v/>
      </c>
      <c r="E12366" t="n">
        <v/>
      </c>
      <c r="F12366" t="n">
        <v/>
      </c>
    </row>
    <row r="12367">
      <c r="A12367" t="n">
        <v>12365</v>
      </c>
      <c r="B12367" t="n">
        <v>7511.7375</v>
      </c>
      <c r="C12367" t="n">
        <v/>
      </c>
      <c r="D12367" t="n">
        <v/>
      </c>
      <c r="E12367" t="n">
        <v/>
      </c>
      <c r="F12367" t="n">
        <v/>
      </c>
    </row>
    <row r="12368">
      <c r="A12368" t="n">
        <v>12366</v>
      </c>
      <c r="B12368" t="n">
        <v>7512.345</v>
      </c>
      <c r="C12368" t="n">
        <v/>
      </c>
      <c r="D12368" t="n">
        <v/>
      </c>
      <c r="E12368" t="n">
        <v/>
      </c>
      <c r="F12368" t="n">
        <v/>
      </c>
    </row>
    <row r="12369">
      <c r="A12369" t="n">
        <v>12367</v>
      </c>
      <c r="B12369" t="n">
        <v>7512.9525</v>
      </c>
      <c r="C12369" t="n">
        <v/>
      </c>
      <c r="D12369" t="n">
        <v/>
      </c>
      <c r="E12369" t="n">
        <v/>
      </c>
      <c r="F12369" t="n">
        <v/>
      </c>
    </row>
    <row r="12370">
      <c r="A12370" t="n">
        <v>12368</v>
      </c>
      <c r="B12370" t="n">
        <v>7513.56</v>
      </c>
      <c r="C12370" t="n">
        <v/>
      </c>
      <c r="D12370" t="n">
        <v/>
      </c>
      <c r="E12370" t="n">
        <v/>
      </c>
      <c r="F12370" t="n">
        <v/>
      </c>
    </row>
    <row r="12371">
      <c r="A12371" t="n">
        <v>12369</v>
      </c>
      <c r="B12371" t="n">
        <v>7514.1675</v>
      </c>
      <c r="C12371" t="n">
        <v/>
      </c>
      <c r="D12371" t="n">
        <v/>
      </c>
      <c r="E12371" t="n">
        <v/>
      </c>
      <c r="F12371" t="n">
        <v/>
      </c>
    </row>
    <row r="12372">
      <c r="A12372" t="n">
        <v>12370</v>
      </c>
      <c r="B12372" t="n">
        <v>7514.775000000001</v>
      </c>
      <c r="C12372" t="n">
        <v/>
      </c>
      <c r="D12372" t="n">
        <v/>
      </c>
      <c r="E12372" t="n">
        <v/>
      </c>
      <c r="F12372" t="n">
        <v/>
      </c>
    </row>
    <row r="12373">
      <c r="A12373" t="n">
        <v>12371</v>
      </c>
      <c r="B12373" t="n">
        <v>7515.382500000001</v>
      </c>
      <c r="C12373" t="n">
        <v/>
      </c>
      <c r="D12373" t="n">
        <v/>
      </c>
      <c r="E12373" t="n">
        <v/>
      </c>
      <c r="F12373" t="n">
        <v/>
      </c>
    </row>
    <row r="12374">
      <c r="A12374" t="n">
        <v>12372</v>
      </c>
      <c r="B12374" t="n">
        <v>7515.990000000001</v>
      </c>
      <c r="C12374" t="n">
        <v/>
      </c>
      <c r="D12374" t="n">
        <v/>
      </c>
      <c r="E12374" t="n">
        <v/>
      </c>
      <c r="F12374" t="n">
        <v/>
      </c>
    </row>
    <row r="12375">
      <c r="A12375" t="n">
        <v>12373</v>
      </c>
      <c r="B12375" t="n">
        <v>7516.597500000001</v>
      </c>
      <c r="C12375" t="n">
        <v/>
      </c>
      <c r="D12375" t="n">
        <v/>
      </c>
      <c r="E12375" t="n">
        <v/>
      </c>
      <c r="F12375" t="n">
        <v/>
      </c>
    </row>
    <row r="12376">
      <c r="A12376" t="n">
        <v>12374</v>
      </c>
      <c r="B12376" t="n">
        <v>7517.205000000001</v>
      </c>
      <c r="C12376" t="n">
        <v/>
      </c>
      <c r="D12376" t="n">
        <v/>
      </c>
      <c r="E12376" t="n">
        <v/>
      </c>
      <c r="F12376" t="n">
        <v/>
      </c>
    </row>
    <row r="12377">
      <c r="A12377" t="n">
        <v>12375</v>
      </c>
      <c r="B12377" t="n">
        <v>7517.812500000001</v>
      </c>
      <c r="C12377" t="n">
        <v/>
      </c>
      <c r="D12377" t="n">
        <v/>
      </c>
      <c r="E12377" t="n">
        <v/>
      </c>
      <c r="F12377" t="n">
        <v/>
      </c>
    </row>
    <row r="12378">
      <c r="A12378" t="n">
        <v>12376</v>
      </c>
      <c r="B12378" t="n">
        <v>7518.42</v>
      </c>
      <c r="C12378" t="n">
        <v/>
      </c>
      <c r="D12378" t="n">
        <v/>
      </c>
      <c r="E12378" t="n">
        <v/>
      </c>
      <c r="F12378" t="n">
        <v/>
      </c>
    </row>
    <row r="12379">
      <c r="A12379" t="n">
        <v>12377</v>
      </c>
      <c r="B12379" t="n">
        <v>7519.0275</v>
      </c>
      <c r="C12379" t="n">
        <v/>
      </c>
      <c r="D12379" t="n">
        <v/>
      </c>
      <c r="E12379" t="n">
        <v/>
      </c>
      <c r="F12379" t="n">
        <v/>
      </c>
    </row>
    <row r="12380">
      <c r="A12380" t="n">
        <v>12378</v>
      </c>
      <c r="B12380" t="n">
        <v>7519.635</v>
      </c>
      <c r="C12380" t="n">
        <v/>
      </c>
      <c r="D12380" t="n">
        <v/>
      </c>
      <c r="E12380" t="n">
        <v/>
      </c>
      <c r="F12380" t="n">
        <v/>
      </c>
    </row>
    <row r="12381">
      <c r="A12381" t="n">
        <v>12379</v>
      </c>
      <c r="B12381" t="n">
        <v>7520.2425</v>
      </c>
      <c r="C12381" t="n">
        <v/>
      </c>
      <c r="D12381" t="n">
        <v/>
      </c>
      <c r="E12381" t="n">
        <v/>
      </c>
      <c r="F12381" t="n">
        <v/>
      </c>
    </row>
    <row r="12382">
      <c r="A12382" t="n">
        <v>12380</v>
      </c>
      <c r="B12382" t="n">
        <v>7520.85</v>
      </c>
      <c r="C12382" t="n">
        <v/>
      </c>
      <c r="D12382" t="n">
        <v/>
      </c>
      <c r="E12382" t="n">
        <v/>
      </c>
      <c r="F12382" t="n">
        <v/>
      </c>
    </row>
    <row r="12383">
      <c r="A12383" t="n">
        <v>12381</v>
      </c>
      <c r="B12383" t="n">
        <v>7521.4575</v>
      </c>
      <c r="C12383" t="n">
        <v/>
      </c>
      <c r="D12383" t="n">
        <v/>
      </c>
      <c r="E12383" t="n">
        <v/>
      </c>
      <c r="F12383" t="n">
        <v/>
      </c>
    </row>
    <row r="12384">
      <c r="A12384" t="n">
        <v>12382</v>
      </c>
      <c r="B12384" t="n">
        <v>7522.065000000001</v>
      </c>
      <c r="C12384" t="n">
        <v/>
      </c>
      <c r="D12384" t="n">
        <v/>
      </c>
      <c r="E12384" t="n">
        <v/>
      </c>
      <c r="F12384" t="n">
        <v/>
      </c>
    </row>
    <row r="12385">
      <c r="A12385" t="n">
        <v>12383</v>
      </c>
      <c r="B12385" t="n">
        <v>7522.672500000001</v>
      </c>
      <c r="C12385" t="n">
        <v/>
      </c>
      <c r="D12385" t="n">
        <v/>
      </c>
      <c r="E12385" t="n">
        <v/>
      </c>
      <c r="F12385" t="n">
        <v/>
      </c>
    </row>
    <row r="12386">
      <c r="A12386" t="n">
        <v>12384</v>
      </c>
      <c r="B12386" t="n">
        <v>7523.280000000001</v>
      </c>
      <c r="C12386" t="n">
        <v/>
      </c>
      <c r="D12386" t="n">
        <v/>
      </c>
      <c r="E12386" t="n">
        <v/>
      </c>
      <c r="F12386" t="n">
        <v/>
      </c>
    </row>
    <row r="12387">
      <c r="A12387" t="n">
        <v>12385</v>
      </c>
      <c r="B12387" t="n">
        <v>7523.887500000001</v>
      </c>
      <c r="C12387" t="n">
        <v/>
      </c>
      <c r="D12387" t="n">
        <v/>
      </c>
      <c r="E12387" t="n">
        <v/>
      </c>
      <c r="F12387" t="n">
        <v/>
      </c>
    </row>
    <row r="12388">
      <c r="A12388" t="n">
        <v>12386</v>
      </c>
      <c r="B12388" t="n">
        <v>7524.495000000001</v>
      </c>
      <c r="C12388" t="n">
        <v/>
      </c>
      <c r="D12388" t="n">
        <v/>
      </c>
      <c r="E12388" t="n">
        <v/>
      </c>
      <c r="F12388" t="n">
        <v/>
      </c>
    </row>
    <row r="12389">
      <c r="A12389" t="n">
        <v>12387</v>
      </c>
      <c r="B12389" t="n">
        <v>7525.102500000001</v>
      </c>
      <c r="C12389" t="n">
        <v/>
      </c>
      <c r="D12389" t="n">
        <v/>
      </c>
      <c r="E12389" t="n">
        <v/>
      </c>
      <c r="F12389" t="n">
        <v/>
      </c>
    </row>
    <row r="12390">
      <c r="A12390" t="n">
        <v>12388</v>
      </c>
      <c r="B12390" t="n">
        <v>7525.710000000001</v>
      </c>
      <c r="C12390" t="n">
        <v/>
      </c>
      <c r="D12390" t="n">
        <v/>
      </c>
      <c r="E12390" t="n">
        <v/>
      </c>
      <c r="F12390" t="n">
        <v/>
      </c>
    </row>
    <row r="12391">
      <c r="A12391" t="n">
        <v>12389</v>
      </c>
      <c r="B12391" t="n">
        <v>7526.3175</v>
      </c>
      <c r="C12391" t="n">
        <v/>
      </c>
      <c r="D12391" t="n">
        <v/>
      </c>
      <c r="E12391" t="n">
        <v/>
      </c>
      <c r="F12391" t="n">
        <v/>
      </c>
    </row>
    <row r="12392">
      <c r="A12392" t="n">
        <v>12390</v>
      </c>
      <c r="B12392" t="n">
        <v>7526.925</v>
      </c>
      <c r="C12392" t="n">
        <v/>
      </c>
      <c r="D12392" t="n">
        <v/>
      </c>
      <c r="E12392" t="n">
        <v/>
      </c>
      <c r="F12392" t="n">
        <v/>
      </c>
    </row>
    <row r="12393">
      <c r="A12393" t="n">
        <v>12391</v>
      </c>
      <c r="B12393" t="n">
        <v>7527.5325</v>
      </c>
      <c r="C12393" t="n">
        <v/>
      </c>
      <c r="D12393" t="n">
        <v/>
      </c>
      <c r="E12393" t="n">
        <v/>
      </c>
      <c r="F12393" t="n">
        <v/>
      </c>
    </row>
    <row r="12394">
      <c r="A12394" t="n">
        <v>12392</v>
      </c>
      <c r="B12394" t="n">
        <v>7528.14</v>
      </c>
      <c r="C12394" t="n">
        <v/>
      </c>
      <c r="D12394" t="n">
        <v/>
      </c>
      <c r="E12394" t="n">
        <v/>
      </c>
      <c r="F12394" t="n">
        <v/>
      </c>
    </row>
    <row r="12395">
      <c r="A12395" t="n">
        <v>12393</v>
      </c>
      <c r="B12395" t="n">
        <v>7528.7475</v>
      </c>
      <c r="C12395" t="n">
        <v/>
      </c>
      <c r="D12395" t="n">
        <v/>
      </c>
      <c r="E12395" t="n">
        <v/>
      </c>
      <c r="F12395" t="n">
        <v/>
      </c>
    </row>
    <row r="12396">
      <c r="A12396" t="n">
        <v>12394</v>
      </c>
      <c r="B12396" t="n">
        <v>7529.355</v>
      </c>
      <c r="C12396" t="n">
        <v/>
      </c>
      <c r="D12396" t="n">
        <v/>
      </c>
      <c r="E12396" t="n">
        <v/>
      </c>
      <c r="F12396" t="n">
        <v/>
      </c>
    </row>
    <row r="12397">
      <c r="A12397" t="n">
        <v>12395</v>
      </c>
      <c r="B12397" t="n">
        <v>7529.962500000001</v>
      </c>
      <c r="C12397" t="n">
        <v/>
      </c>
      <c r="D12397" t="n">
        <v/>
      </c>
      <c r="E12397" t="n">
        <v/>
      </c>
      <c r="F12397" t="n">
        <v/>
      </c>
    </row>
    <row r="12398">
      <c r="A12398" t="n">
        <v>12396</v>
      </c>
      <c r="B12398" t="n">
        <v>7530.570000000001</v>
      </c>
      <c r="C12398" t="n">
        <v/>
      </c>
      <c r="D12398" t="n">
        <v/>
      </c>
      <c r="E12398" t="n">
        <v/>
      </c>
      <c r="F12398" t="n">
        <v/>
      </c>
    </row>
    <row r="12399">
      <c r="A12399" t="n">
        <v>12397</v>
      </c>
      <c r="B12399" t="n">
        <v>7531.177500000001</v>
      </c>
      <c r="C12399" t="n">
        <v/>
      </c>
      <c r="D12399" t="n">
        <v/>
      </c>
      <c r="E12399" t="n">
        <v/>
      </c>
      <c r="F12399" t="n">
        <v/>
      </c>
    </row>
    <row r="12400">
      <c r="A12400" t="n">
        <v>12398</v>
      </c>
      <c r="B12400" t="n">
        <v>7531.785000000001</v>
      </c>
      <c r="C12400" t="n">
        <v/>
      </c>
      <c r="D12400" t="n">
        <v/>
      </c>
      <c r="E12400" t="n">
        <v/>
      </c>
      <c r="F12400" t="n">
        <v/>
      </c>
    </row>
    <row r="12401">
      <c r="A12401" t="n">
        <v>12399</v>
      </c>
      <c r="B12401" t="n">
        <v>7532.392500000001</v>
      </c>
      <c r="C12401" t="n">
        <v/>
      </c>
      <c r="D12401" t="n">
        <v/>
      </c>
      <c r="E12401" t="n">
        <v/>
      </c>
      <c r="F12401" t="n">
        <v/>
      </c>
    </row>
    <row r="12402">
      <c r="A12402" t="n">
        <v>12400</v>
      </c>
      <c r="B12402" t="n">
        <v>7533.000000000001</v>
      </c>
      <c r="C12402" t="n">
        <v/>
      </c>
      <c r="D12402" t="n">
        <v/>
      </c>
      <c r="E12402" t="n">
        <v/>
      </c>
      <c r="F12402" t="n">
        <v/>
      </c>
    </row>
    <row r="12403">
      <c r="A12403" t="n">
        <v>12401</v>
      </c>
      <c r="B12403" t="n">
        <v>7533.6075</v>
      </c>
      <c r="C12403" t="n">
        <v/>
      </c>
      <c r="D12403" t="n">
        <v/>
      </c>
      <c r="E12403" t="n">
        <v/>
      </c>
      <c r="F12403" t="n">
        <v/>
      </c>
    </row>
    <row r="12404">
      <c r="A12404" t="n">
        <v>12402</v>
      </c>
      <c r="B12404" t="n">
        <v>7534.215</v>
      </c>
      <c r="C12404" t="n">
        <v/>
      </c>
      <c r="D12404" t="n">
        <v/>
      </c>
      <c r="E12404" t="n">
        <v/>
      </c>
      <c r="F12404" t="n">
        <v/>
      </c>
    </row>
    <row r="12405">
      <c r="A12405" t="n">
        <v>12403</v>
      </c>
      <c r="B12405" t="n">
        <v>7534.8225</v>
      </c>
      <c r="C12405" t="n">
        <v/>
      </c>
      <c r="D12405" t="n">
        <v/>
      </c>
      <c r="E12405" t="n">
        <v/>
      </c>
      <c r="F12405" t="n">
        <v/>
      </c>
    </row>
    <row r="12406">
      <c r="A12406" t="n">
        <v>12404</v>
      </c>
      <c r="B12406" t="n">
        <v>7535.43</v>
      </c>
      <c r="C12406" t="n">
        <v/>
      </c>
      <c r="D12406" t="n">
        <v/>
      </c>
      <c r="E12406" t="n">
        <v/>
      </c>
      <c r="F12406" t="n">
        <v/>
      </c>
    </row>
    <row r="12407">
      <c r="A12407" t="n">
        <v>12405</v>
      </c>
      <c r="B12407" t="n">
        <v>7536.0375</v>
      </c>
      <c r="C12407" t="n">
        <v/>
      </c>
      <c r="D12407" t="n">
        <v/>
      </c>
      <c r="E12407" t="n">
        <v/>
      </c>
      <c r="F12407" t="n">
        <v/>
      </c>
    </row>
    <row r="12408">
      <c r="A12408" t="n">
        <v>12406</v>
      </c>
      <c r="B12408" t="n">
        <v>7536.645</v>
      </c>
      <c r="C12408" t="n">
        <v/>
      </c>
      <c r="D12408" t="n">
        <v/>
      </c>
      <c r="E12408" t="n">
        <v/>
      </c>
      <c r="F12408" t="n">
        <v/>
      </c>
    </row>
    <row r="12409">
      <c r="A12409" t="n">
        <v>12407</v>
      </c>
      <c r="B12409" t="n">
        <v>7537.252500000001</v>
      </c>
      <c r="C12409" t="n">
        <v/>
      </c>
      <c r="D12409" t="n">
        <v/>
      </c>
      <c r="E12409" t="n">
        <v/>
      </c>
      <c r="F12409" t="n">
        <v/>
      </c>
    </row>
    <row r="12410">
      <c r="A12410" t="n">
        <v>12408</v>
      </c>
      <c r="B12410" t="n">
        <v>7537.860000000001</v>
      </c>
      <c r="C12410" t="n">
        <v/>
      </c>
      <c r="D12410" t="n">
        <v/>
      </c>
      <c r="E12410" t="n">
        <v/>
      </c>
      <c r="F12410" t="n">
        <v/>
      </c>
    </row>
    <row r="12411">
      <c r="A12411" t="n">
        <v>12409</v>
      </c>
      <c r="B12411" t="n">
        <v>7538.467500000001</v>
      </c>
      <c r="C12411" t="n">
        <v/>
      </c>
      <c r="D12411" t="n">
        <v/>
      </c>
      <c r="E12411" t="n">
        <v/>
      </c>
      <c r="F12411" t="n">
        <v/>
      </c>
    </row>
    <row r="12412">
      <c r="A12412" t="n">
        <v>12410</v>
      </c>
      <c r="B12412" t="n">
        <v>7539.075000000001</v>
      </c>
      <c r="C12412" t="n">
        <v/>
      </c>
      <c r="D12412" t="n">
        <v/>
      </c>
      <c r="E12412" t="n">
        <v/>
      </c>
      <c r="F12412" t="n">
        <v/>
      </c>
    </row>
    <row r="12413">
      <c r="A12413" t="n">
        <v>12411</v>
      </c>
      <c r="B12413" t="n">
        <v>7539.682500000001</v>
      </c>
      <c r="C12413" t="n">
        <v/>
      </c>
      <c r="D12413" t="n">
        <v/>
      </c>
      <c r="E12413" t="n">
        <v/>
      </c>
      <c r="F12413" t="n">
        <v/>
      </c>
    </row>
    <row r="12414">
      <c r="A12414" t="n">
        <v>12412</v>
      </c>
      <c r="B12414" t="n">
        <v>7540.290000000001</v>
      </c>
      <c r="C12414" t="n">
        <v/>
      </c>
      <c r="D12414" t="n">
        <v/>
      </c>
      <c r="E12414" t="n">
        <v/>
      </c>
      <c r="F12414" t="n">
        <v/>
      </c>
    </row>
    <row r="12415">
      <c r="A12415" t="n">
        <v>12413</v>
      </c>
      <c r="B12415" t="n">
        <v>7540.897500000001</v>
      </c>
      <c r="C12415" t="n">
        <v/>
      </c>
      <c r="D12415" t="n">
        <v/>
      </c>
      <c r="E12415" t="n">
        <v/>
      </c>
      <c r="F12415" t="n">
        <v/>
      </c>
    </row>
    <row r="12416">
      <c r="A12416" t="n">
        <v>12414</v>
      </c>
      <c r="B12416" t="n">
        <v>7541.505</v>
      </c>
      <c r="C12416" t="n">
        <v/>
      </c>
      <c r="D12416" t="n">
        <v/>
      </c>
      <c r="E12416" t="n">
        <v/>
      </c>
      <c r="F12416" t="n">
        <v/>
      </c>
    </row>
    <row r="12417">
      <c r="A12417" t="n">
        <v>12415</v>
      </c>
      <c r="B12417" t="n">
        <v>7542.1125</v>
      </c>
      <c r="C12417" t="n">
        <v/>
      </c>
      <c r="D12417" t="n">
        <v/>
      </c>
      <c r="E12417" t="n">
        <v/>
      </c>
      <c r="F12417" t="n">
        <v/>
      </c>
    </row>
    <row r="12418">
      <c r="A12418" t="n">
        <v>12416</v>
      </c>
      <c r="B12418" t="n">
        <v>7542.72</v>
      </c>
      <c r="C12418" t="n">
        <v/>
      </c>
      <c r="D12418" t="n">
        <v/>
      </c>
      <c r="E12418" t="n">
        <v/>
      </c>
      <c r="F12418" t="n">
        <v/>
      </c>
    </row>
    <row r="12419">
      <c r="A12419" t="n">
        <v>12417</v>
      </c>
      <c r="B12419" t="n">
        <v>7543.3275</v>
      </c>
      <c r="C12419" t="n">
        <v/>
      </c>
      <c r="D12419" t="n">
        <v/>
      </c>
      <c r="E12419" t="n">
        <v/>
      </c>
      <c r="F12419" t="n">
        <v/>
      </c>
    </row>
    <row r="12420">
      <c r="A12420" t="n">
        <v>12418</v>
      </c>
      <c r="B12420" t="n">
        <v>7543.935</v>
      </c>
      <c r="C12420" t="n">
        <v/>
      </c>
      <c r="D12420" t="n">
        <v/>
      </c>
      <c r="E12420" t="n">
        <v/>
      </c>
      <c r="F12420" t="n">
        <v/>
      </c>
    </row>
    <row r="12421">
      <c r="A12421" t="n">
        <v>12419</v>
      </c>
      <c r="B12421" t="n">
        <v>7544.5425</v>
      </c>
      <c r="C12421" t="n">
        <v/>
      </c>
      <c r="D12421" t="n">
        <v/>
      </c>
      <c r="E12421" t="n">
        <v/>
      </c>
      <c r="F12421" t="n">
        <v/>
      </c>
    </row>
    <row r="12422">
      <c r="A12422" t="n">
        <v>12420</v>
      </c>
      <c r="B12422" t="n">
        <v>7545.150000000001</v>
      </c>
      <c r="C12422" t="n">
        <v/>
      </c>
      <c r="D12422" t="n">
        <v/>
      </c>
      <c r="E12422" t="n">
        <v/>
      </c>
      <c r="F12422" t="n">
        <v/>
      </c>
    </row>
    <row r="12423">
      <c r="A12423" t="n">
        <v>12421</v>
      </c>
      <c r="B12423" t="n">
        <v>7545.757500000001</v>
      </c>
      <c r="C12423" t="n">
        <v/>
      </c>
      <c r="D12423" t="n">
        <v/>
      </c>
      <c r="E12423" t="n">
        <v/>
      </c>
      <c r="F12423" t="n">
        <v/>
      </c>
    </row>
    <row r="12424">
      <c r="A12424" t="n">
        <v>12422</v>
      </c>
      <c r="B12424" t="n">
        <v>7546.365000000001</v>
      </c>
      <c r="C12424" t="n">
        <v/>
      </c>
      <c r="D12424" t="n">
        <v/>
      </c>
      <c r="E12424" t="n">
        <v/>
      </c>
      <c r="F12424" t="n">
        <v/>
      </c>
    </row>
    <row r="12425">
      <c r="A12425" t="n">
        <v>12423</v>
      </c>
      <c r="B12425" t="n">
        <v>7546.972500000001</v>
      </c>
      <c r="C12425" t="n">
        <v/>
      </c>
      <c r="D12425" t="n">
        <v/>
      </c>
      <c r="E12425" t="n">
        <v/>
      </c>
      <c r="F12425" t="n">
        <v/>
      </c>
    </row>
    <row r="12426">
      <c r="A12426" t="n">
        <v>12424</v>
      </c>
      <c r="B12426" t="n">
        <v>7547.580000000001</v>
      </c>
      <c r="C12426" t="n">
        <v/>
      </c>
      <c r="D12426" t="n">
        <v/>
      </c>
      <c r="E12426" t="n">
        <v/>
      </c>
      <c r="F12426" t="n">
        <v/>
      </c>
    </row>
    <row r="12427">
      <c r="A12427" t="n">
        <v>12425</v>
      </c>
      <c r="B12427" t="n">
        <v>7548.187500000001</v>
      </c>
      <c r="C12427" t="n">
        <v/>
      </c>
      <c r="D12427" t="n">
        <v/>
      </c>
      <c r="E12427" t="n">
        <v/>
      </c>
      <c r="F12427" t="n">
        <v/>
      </c>
    </row>
    <row r="12428">
      <c r="A12428" t="n">
        <v>12426</v>
      </c>
      <c r="B12428" t="n">
        <v>7548.795</v>
      </c>
      <c r="C12428" t="n">
        <v/>
      </c>
      <c r="D12428" t="n">
        <v/>
      </c>
      <c r="E12428" t="n">
        <v/>
      </c>
      <c r="F12428" t="n">
        <v/>
      </c>
    </row>
    <row r="12429">
      <c r="A12429" t="n">
        <v>12427</v>
      </c>
      <c r="B12429" t="n">
        <v>7549.4025</v>
      </c>
      <c r="C12429" t="n">
        <v/>
      </c>
      <c r="D12429" t="n">
        <v/>
      </c>
      <c r="E12429" t="n">
        <v/>
      </c>
      <c r="F12429" t="n">
        <v/>
      </c>
    </row>
    <row r="12430">
      <c r="A12430" t="n">
        <v>12428</v>
      </c>
      <c r="B12430" t="n">
        <v>7550.01</v>
      </c>
      <c r="C12430" t="n">
        <v/>
      </c>
      <c r="D12430" t="n">
        <v/>
      </c>
      <c r="E12430" t="n">
        <v/>
      </c>
      <c r="F12430" t="n">
        <v/>
      </c>
    </row>
    <row r="12431">
      <c r="A12431" t="n">
        <v>12429</v>
      </c>
      <c r="B12431" t="n">
        <v>7550.6175</v>
      </c>
      <c r="C12431" t="n">
        <v/>
      </c>
      <c r="D12431" t="n">
        <v/>
      </c>
      <c r="E12431" t="n">
        <v/>
      </c>
      <c r="F12431" t="n">
        <v/>
      </c>
    </row>
    <row r="12432">
      <c r="A12432" t="n">
        <v>12430</v>
      </c>
      <c r="B12432" t="n">
        <v>7551.225</v>
      </c>
      <c r="C12432" t="n">
        <v/>
      </c>
      <c r="D12432" t="n">
        <v/>
      </c>
      <c r="E12432" t="n">
        <v/>
      </c>
      <c r="F12432" t="n">
        <v/>
      </c>
    </row>
    <row r="12433">
      <c r="A12433" t="n">
        <v>12431</v>
      </c>
      <c r="B12433" t="n">
        <v>7551.8325</v>
      </c>
      <c r="C12433" t="n">
        <v/>
      </c>
      <c r="D12433" t="n">
        <v/>
      </c>
      <c r="E12433" t="n">
        <v/>
      </c>
      <c r="F12433" t="n">
        <v/>
      </c>
    </row>
    <row r="12434">
      <c r="A12434" t="n">
        <v>12432</v>
      </c>
      <c r="B12434" t="n">
        <v>7552.440000000001</v>
      </c>
      <c r="C12434" t="n">
        <v/>
      </c>
      <c r="D12434" t="n">
        <v/>
      </c>
      <c r="E12434" t="n">
        <v/>
      </c>
      <c r="F12434" t="n">
        <v/>
      </c>
    </row>
    <row r="12435">
      <c r="A12435" t="n">
        <v>12433</v>
      </c>
      <c r="B12435" t="n">
        <v>7553.047500000001</v>
      </c>
      <c r="C12435" t="n">
        <v/>
      </c>
      <c r="D12435" t="n">
        <v/>
      </c>
      <c r="E12435" t="n">
        <v/>
      </c>
      <c r="F12435" t="n">
        <v/>
      </c>
    </row>
    <row r="12436">
      <c r="A12436" t="n">
        <v>12434</v>
      </c>
      <c r="B12436" t="n">
        <v>7553.655000000001</v>
      </c>
      <c r="C12436" t="n">
        <v/>
      </c>
      <c r="D12436" t="n">
        <v/>
      </c>
      <c r="E12436" t="n">
        <v/>
      </c>
      <c r="F12436" t="n">
        <v/>
      </c>
    </row>
    <row r="12437">
      <c r="A12437" t="n">
        <v>12435</v>
      </c>
      <c r="B12437" t="n">
        <v>7554.262500000001</v>
      </c>
      <c r="C12437" t="n">
        <v/>
      </c>
      <c r="D12437" t="n">
        <v/>
      </c>
      <c r="E12437" t="n">
        <v/>
      </c>
      <c r="F12437" t="n">
        <v/>
      </c>
    </row>
    <row r="12438">
      <c r="A12438" t="n">
        <v>12436</v>
      </c>
      <c r="B12438" t="n">
        <v>7554.870000000001</v>
      </c>
      <c r="C12438" t="n">
        <v/>
      </c>
      <c r="D12438" t="n">
        <v/>
      </c>
      <c r="E12438" t="n">
        <v/>
      </c>
      <c r="F12438" t="n">
        <v/>
      </c>
    </row>
    <row r="12439">
      <c r="A12439" t="n">
        <v>12437</v>
      </c>
      <c r="B12439" t="n">
        <v>7555.477500000001</v>
      </c>
      <c r="C12439" t="n">
        <v/>
      </c>
      <c r="D12439" t="n">
        <v/>
      </c>
      <c r="E12439" t="n">
        <v/>
      </c>
      <c r="F12439" t="n">
        <v/>
      </c>
    </row>
    <row r="12440">
      <c r="A12440" t="n">
        <v>12438</v>
      </c>
      <c r="B12440" t="n">
        <v>7556.085000000001</v>
      </c>
      <c r="C12440" t="n">
        <v/>
      </c>
      <c r="D12440" t="n">
        <v/>
      </c>
      <c r="E12440" t="n">
        <v/>
      </c>
      <c r="F12440" t="n">
        <v/>
      </c>
    </row>
    <row r="12441">
      <c r="A12441" t="n">
        <v>12439</v>
      </c>
      <c r="B12441" t="n">
        <v>7556.6925</v>
      </c>
      <c r="C12441" t="n">
        <v/>
      </c>
      <c r="D12441" t="n">
        <v/>
      </c>
      <c r="E12441" t="n">
        <v/>
      </c>
      <c r="F12441" t="n">
        <v/>
      </c>
    </row>
    <row r="12442">
      <c r="A12442" t="n">
        <v>12440</v>
      </c>
      <c r="B12442" t="n">
        <v>7557.3</v>
      </c>
      <c r="C12442" t="n">
        <v/>
      </c>
      <c r="D12442" t="n">
        <v/>
      </c>
      <c r="E12442" t="n">
        <v/>
      </c>
      <c r="F12442" t="n">
        <v/>
      </c>
    </row>
    <row r="12443">
      <c r="A12443" t="n">
        <v>12441</v>
      </c>
      <c r="B12443" t="n">
        <v>7557.9075</v>
      </c>
      <c r="C12443" t="n">
        <v/>
      </c>
      <c r="D12443" t="n">
        <v/>
      </c>
      <c r="E12443" t="n">
        <v/>
      </c>
      <c r="F12443" t="n">
        <v/>
      </c>
    </row>
    <row r="12444">
      <c r="A12444" t="n">
        <v>12442</v>
      </c>
      <c r="B12444" t="n">
        <v>7558.515</v>
      </c>
      <c r="C12444" t="n">
        <v/>
      </c>
      <c r="D12444" t="n">
        <v/>
      </c>
      <c r="E12444" t="n">
        <v/>
      </c>
      <c r="F12444" t="n">
        <v/>
      </c>
    </row>
    <row r="12445">
      <c r="A12445" t="n">
        <v>12443</v>
      </c>
      <c r="B12445" t="n">
        <v>7559.1225</v>
      </c>
      <c r="C12445" t="n">
        <v/>
      </c>
      <c r="D12445" t="n">
        <v/>
      </c>
      <c r="E12445" t="n">
        <v/>
      </c>
      <c r="F12445" t="n">
        <v/>
      </c>
    </row>
    <row r="12446">
      <c r="A12446" t="n">
        <v>12444</v>
      </c>
      <c r="B12446" t="n">
        <v>7559.73</v>
      </c>
      <c r="C12446" t="n">
        <v/>
      </c>
      <c r="D12446" t="n">
        <v/>
      </c>
      <c r="E12446" t="n">
        <v/>
      </c>
      <c r="F12446" t="n">
        <v/>
      </c>
    </row>
    <row r="12447">
      <c r="A12447" t="n">
        <v>12445</v>
      </c>
      <c r="B12447" t="n">
        <v>7560.337500000001</v>
      </c>
      <c r="C12447" t="n">
        <v/>
      </c>
      <c r="D12447" t="n">
        <v/>
      </c>
      <c r="E12447" t="n">
        <v/>
      </c>
      <c r="F12447" t="n">
        <v/>
      </c>
    </row>
    <row r="12448">
      <c r="A12448" t="n">
        <v>12446</v>
      </c>
      <c r="B12448" t="n">
        <v>7560.945000000001</v>
      </c>
      <c r="C12448" t="n">
        <v/>
      </c>
      <c r="D12448" t="n">
        <v/>
      </c>
      <c r="E12448" t="n">
        <v/>
      </c>
      <c r="F12448" t="n">
        <v/>
      </c>
    </row>
    <row r="12449">
      <c r="A12449" t="n">
        <v>12447</v>
      </c>
      <c r="B12449" t="n">
        <v>7561.552500000001</v>
      </c>
      <c r="C12449" t="n">
        <v/>
      </c>
      <c r="D12449" t="n">
        <v/>
      </c>
      <c r="E12449" t="n">
        <v/>
      </c>
      <c r="F12449" t="n">
        <v/>
      </c>
    </row>
    <row r="12450">
      <c r="A12450" t="n">
        <v>12448</v>
      </c>
      <c r="B12450" t="n">
        <v>7562.160000000001</v>
      </c>
      <c r="C12450" t="n">
        <v/>
      </c>
      <c r="D12450" t="n">
        <v/>
      </c>
      <c r="E12450" t="n">
        <v/>
      </c>
      <c r="F12450" t="n">
        <v/>
      </c>
    </row>
    <row r="12451">
      <c r="A12451" t="n">
        <v>12449</v>
      </c>
      <c r="B12451" t="n">
        <v>7562.767500000001</v>
      </c>
      <c r="C12451" t="n">
        <v/>
      </c>
      <c r="D12451" t="n">
        <v/>
      </c>
      <c r="E12451" t="n">
        <v/>
      </c>
      <c r="F12451" t="n">
        <v/>
      </c>
    </row>
    <row r="12452">
      <c r="A12452" t="n">
        <v>12450</v>
      </c>
      <c r="B12452" t="n">
        <v>7563.375000000001</v>
      </c>
      <c r="C12452" t="n">
        <v/>
      </c>
      <c r="D12452" t="n">
        <v/>
      </c>
      <c r="E12452" t="n">
        <v/>
      </c>
      <c r="F12452" t="n">
        <v/>
      </c>
    </row>
    <row r="12453">
      <c r="A12453" t="n">
        <v>12451</v>
      </c>
      <c r="B12453" t="n">
        <v>7563.9825</v>
      </c>
      <c r="C12453" t="n">
        <v/>
      </c>
      <c r="D12453" t="n">
        <v/>
      </c>
      <c r="E12453" t="n">
        <v/>
      </c>
      <c r="F12453" t="n">
        <v/>
      </c>
    </row>
    <row r="12454">
      <c r="A12454" t="n">
        <v>12452</v>
      </c>
      <c r="B12454" t="n">
        <v>7564.59</v>
      </c>
      <c r="C12454" t="n">
        <v/>
      </c>
      <c r="D12454" t="n">
        <v/>
      </c>
      <c r="E12454" t="n">
        <v/>
      </c>
      <c r="F12454" t="n">
        <v/>
      </c>
    </row>
    <row r="12455">
      <c r="A12455" t="n">
        <v>12453</v>
      </c>
      <c r="B12455" t="n">
        <v>7565.1975</v>
      </c>
      <c r="C12455" t="n">
        <v/>
      </c>
      <c r="D12455" t="n">
        <v/>
      </c>
      <c r="E12455" t="n">
        <v/>
      </c>
      <c r="F12455" t="n">
        <v/>
      </c>
    </row>
    <row r="12456">
      <c r="A12456" t="n">
        <v>12454</v>
      </c>
      <c r="B12456" t="n">
        <v>7565.805</v>
      </c>
      <c r="C12456" t="n">
        <v/>
      </c>
      <c r="D12456" t="n">
        <v/>
      </c>
      <c r="E12456" t="n">
        <v/>
      </c>
      <c r="F12456" t="n">
        <v/>
      </c>
    </row>
    <row r="12457">
      <c r="A12457" t="n">
        <v>12455</v>
      </c>
      <c r="B12457" t="n">
        <v>7566.4125</v>
      </c>
      <c r="C12457" t="n">
        <v/>
      </c>
      <c r="D12457" t="n">
        <v/>
      </c>
      <c r="E12457" t="n">
        <v/>
      </c>
      <c r="F12457" t="n">
        <v/>
      </c>
    </row>
    <row r="12458">
      <c r="A12458" t="n">
        <v>12456</v>
      </c>
      <c r="B12458" t="n">
        <v>7567.02</v>
      </c>
      <c r="C12458" t="n">
        <v/>
      </c>
      <c r="D12458" t="n">
        <v/>
      </c>
      <c r="E12458" t="n">
        <v/>
      </c>
      <c r="F12458" t="n">
        <v/>
      </c>
    </row>
    <row r="12459">
      <c r="A12459" t="n">
        <v>12457</v>
      </c>
      <c r="B12459" t="n">
        <v>7567.627500000001</v>
      </c>
      <c r="C12459" t="n">
        <v/>
      </c>
      <c r="D12459" t="n">
        <v/>
      </c>
      <c r="E12459" t="n">
        <v/>
      </c>
      <c r="F12459" t="n">
        <v/>
      </c>
    </row>
    <row r="12460">
      <c r="A12460" t="n">
        <v>12458</v>
      </c>
      <c r="B12460" t="n">
        <v>7568.235000000001</v>
      </c>
      <c r="C12460" t="n">
        <v/>
      </c>
      <c r="D12460" t="n">
        <v/>
      </c>
      <c r="E12460" t="n">
        <v/>
      </c>
      <c r="F12460" t="n">
        <v/>
      </c>
    </row>
    <row r="12461">
      <c r="A12461" t="n">
        <v>12459</v>
      </c>
      <c r="B12461" t="n">
        <v>7568.842500000001</v>
      </c>
      <c r="C12461" t="n">
        <v/>
      </c>
      <c r="D12461" t="n">
        <v/>
      </c>
      <c r="E12461" t="n">
        <v/>
      </c>
      <c r="F12461" t="n">
        <v/>
      </c>
    </row>
    <row r="12462">
      <c r="A12462" t="n">
        <v>12460</v>
      </c>
      <c r="B12462" t="n">
        <v>7569.450000000001</v>
      </c>
      <c r="C12462" t="n">
        <v/>
      </c>
      <c r="D12462" t="n">
        <v/>
      </c>
      <c r="E12462" t="n">
        <v/>
      </c>
      <c r="F12462" t="n">
        <v/>
      </c>
    </row>
    <row r="12463">
      <c r="A12463" t="n">
        <v>12461</v>
      </c>
      <c r="B12463" t="n">
        <v>7570.057500000001</v>
      </c>
      <c r="C12463" t="n">
        <v/>
      </c>
      <c r="D12463" t="n">
        <v/>
      </c>
      <c r="E12463" t="n">
        <v/>
      </c>
      <c r="F12463" t="n">
        <v/>
      </c>
    </row>
    <row r="12464">
      <c r="A12464" t="n">
        <v>12462</v>
      </c>
      <c r="B12464" t="n">
        <v>7570.665000000001</v>
      </c>
      <c r="C12464" t="n">
        <v/>
      </c>
      <c r="D12464" t="n">
        <v/>
      </c>
      <c r="E12464" t="n">
        <v/>
      </c>
      <c r="F12464" t="n">
        <v/>
      </c>
    </row>
    <row r="12465">
      <c r="A12465" t="n">
        <v>12463</v>
      </c>
      <c r="B12465" t="n">
        <v>7571.272500000001</v>
      </c>
      <c r="C12465" t="n">
        <v/>
      </c>
      <c r="D12465" t="n">
        <v/>
      </c>
      <c r="E12465" t="n">
        <v/>
      </c>
      <c r="F12465" t="n">
        <v/>
      </c>
    </row>
    <row r="12466">
      <c r="A12466" t="n">
        <v>12464</v>
      </c>
      <c r="B12466" t="n">
        <v>7571.88</v>
      </c>
      <c r="C12466" t="n">
        <v/>
      </c>
      <c r="D12466" t="n">
        <v/>
      </c>
      <c r="E12466" t="n">
        <v/>
      </c>
      <c r="F12466" t="n">
        <v/>
      </c>
    </row>
    <row r="12467">
      <c r="A12467" t="n">
        <v>12465</v>
      </c>
      <c r="B12467" t="n">
        <v>7572.4875</v>
      </c>
      <c r="C12467" t="n">
        <v/>
      </c>
      <c r="D12467" t="n">
        <v/>
      </c>
      <c r="E12467" t="n">
        <v/>
      </c>
      <c r="F12467" t="n">
        <v/>
      </c>
    </row>
    <row r="12468">
      <c r="A12468" t="n">
        <v>12466</v>
      </c>
      <c r="B12468" t="n">
        <v>7573.095</v>
      </c>
      <c r="C12468" t="n">
        <v/>
      </c>
      <c r="D12468" t="n">
        <v/>
      </c>
      <c r="E12468" t="n">
        <v/>
      </c>
      <c r="F12468" t="n">
        <v/>
      </c>
    </row>
    <row r="12469">
      <c r="A12469" t="n">
        <v>12467</v>
      </c>
      <c r="B12469" t="n">
        <v>7573.7025</v>
      </c>
      <c r="C12469" t="n">
        <v/>
      </c>
      <c r="D12469" t="n">
        <v/>
      </c>
      <c r="E12469" t="n">
        <v/>
      </c>
      <c r="F12469" t="n">
        <v/>
      </c>
    </row>
    <row r="12470">
      <c r="A12470" t="n">
        <v>12468</v>
      </c>
      <c r="B12470" t="n">
        <v>7574.31</v>
      </c>
      <c r="C12470" t="n">
        <v/>
      </c>
      <c r="D12470" t="n">
        <v/>
      </c>
      <c r="E12470" t="n">
        <v/>
      </c>
      <c r="F12470" t="n">
        <v/>
      </c>
    </row>
    <row r="12471">
      <c r="A12471" t="n">
        <v>12469</v>
      </c>
      <c r="B12471" t="n">
        <v>7574.9175</v>
      </c>
      <c r="C12471" t="n">
        <v/>
      </c>
      <c r="D12471" t="n">
        <v/>
      </c>
      <c r="E12471" t="n">
        <v/>
      </c>
      <c r="F12471" t="n">
        <v/>
      </c>
    </row>
    <row r="12472">
      <c r="A12472" t="n">
        <v>12470</v>
      </c>
      <c r="B12472" t="n">
        <v>7575.525000000001</v>
      </c>
      <c r="C12472" t="n">
        <v/>
      </c>
      <c r="D12472" t="n">
        <v/>
      </c>
      <c r="E12472" t="n">
        <v/>
      </c>
      <c r="F12472" t="n">
        <v/>
      </c>
    </row>
    <row r="12473">
      <c r="A12473" t="n">
        <v>12471</v>
      </c>
      <c r="B12473" t="n">
        <v>7576.132500000001</v>
      </c>
      <c r="C12473" t="n">
        <v/>
      </c>
      <c r="D12473" t="n">
        <v/>
      </c>
      <c r="E12473" t="n">
        <v/>
      </c>
      <c r="F12473" t="n">
        <v/>
      </c>
    </row>
    <row r="12474">
      <c r="A12474" t="n">
        <v>12472</v>
      </c>
      <c r="B12474" t="n">
        <v>7576.740000000001</v>
      </c>
      <c r="C12474" t="n">
        <v/>
      </c>
      <c r="D12474" t="n">
        <v/>
      </c>
      <c r="E12474" t="n">
        <v/>
      </c>
      <c r="F12474" t="n">
        <v/>
      </c>
    </row>
    <row r="12475">
      <c r="A12475" t="n">
        <v>12473</v>
      </c>
      <c r="B12475" t="n">
        <v>7577.347500000001</v>
      </c>
      <c r="C12475" t="n">
        <v/>
      </c>
      <c r="D12475" t="n">
        <v/>
      </c>
      <c r="E12475" t="n">
        <v/>
      </c>
      <c r="F12475" t="n">
        <v/>
      </c>
    </row>
    <row r="12476">
      <c r="A12476" t="n">
        <v>12474</v>
      </c>
      <c r="B12476" t="n">
        <v>7577.955000000001</v>
      </c>
      <c r="C12476" t="n">
        <v/>
      </c>
      <c r="D12476" t="n">
        <v/>
      </c>
      <c r="E12476" t="n">
        <v/>
      </c>
      <c r="F12476" t="n">
        <v/>
      </c>
    </row>
    <row r="12477">
      <c r="A12477" t="n">
        <v>12475</v>
      </c>
      <c r="B12477" t="n">
        <v>7578.562500000001</v>
      </c>
      <c r="C12477" t="n">
        <v/>
      </c>
      <c r="D12477" t="n">
        <v/>
      </c>
      <c r="E12477" t="n">
        <v/>
      </c>
      <c r="F12477" t="n">
        <v/>
      </c>
    </row>
    <row r="12478">
      <c r="A12478" t="n">
        <v>12476</v>
      </c>
      <c r="B12478" t="n">
        <v>7579.17</v>
      </c>
      <c r="C12478" t="n">
        <v/>
      </c>
      <c r="D12478" t="n">
        <v/>
      </c>
      <c r="E12478" t="n">
        <v/>
      </c>
      <c r="F12478" t="n">
        <v/>
      </c>
    </row>
    <row r="12479">
      <c r="A12479" t="n">
        <v>12477</v>
      </c>
      <c r="B12479" t="n">
        <v>7579.7775</v>
      </c>
      <c r="C12479" t="n">
        <v/>
      </c>
      <c r="D12479" t="n">
        <v/>
      </c>
      <c r="E12479" t="n">
        <v/>
      </c>
      <c r="F12479" t="n">
        <v/>
      </c>
    </row>
    <row r="12480">
      <c r="A12480" t="n">
        <v>12478</v>
      </c>
      <c r="B12480" t="n">
        <v>7580.385</v>
      </c>
      <c r="C12480" t="n">
        <v/>
      </c>
      <c r="D12480" t="n">
        <v/>
      </c>
      <c r="E12480" t="n">
        <v/>
      </c>
      <c r="F12480" t="n">
        <v/>
      </c>
    </row>
    <row r="12481">
      <c r="A12481" t="n">
        <v>12479</v>
      </c>
      <c r="B12481" t="n">
        <v>7580.9925</v>
      </c>
      <c r="C12481" t="n">
        <v/>
      </c>
      <c r="D12481" t="n">
        <v/>
      </c>
      <c r="E12481" t="n">
        <v/>
      </c>
      <c r="F12481" t="n">
        <v/>
      </c>
    </row>
    <row r="12482">
      <c r="A12482" t="n">
        <v>12480</v>
      </c>
      <c r="B12482" t="n">
        <v>7581.6</v>
      </c>
      <c r="C12482" t="n">
        <v/>
      </c>
      <c r="D12482" t="n">
        <v/>
      </c>
      <c r="E12482" t="n">
        <v/>
      </c>
      <c r="F12482" t="n">
        <v/>
      </c>
    </row>
    <row r="12483">
      <c r="A12483" t="n">
        <v>12481</v>
      </c>
      <c r="B12483" t="n">
        <v>7582.2075</v>
      </c>
      <c r="C12483" t="n">
        <v/>
      </c>
      <c r="D12483" t="n">
        <v/>
      </c>
      <c r="E12483" t="n">
        <v/>
      </c>
      <c r="F12483" t="n">
        <v/>
      </c>
    </row>
    <row r="12484">
      <c r="A12484" t="n">
        <v>12482</v>
      </c>
      <c r="B12484" t="n">
        <v>7582.815000000001</v>
      </c>
      <c r="C12484" t="n">
        <v/>
      </c>
      <c r="D12484" t="n">
        <v/>
      </c>
      <c r="E12484" t="n">
        <v/>
      </c>
      <c r="F12484" t="n">
        <v/>
      </c>
    </row>
    <row r="12485">
      <c r="A12485" t="n">
        <v>12483</v>
      </c>
      <c r="B12485" t="n">
        <v>7583.422500000001</v>
      </c>
      <c r="C12485" t="n">
        <v/>
      </c>
      <c r="D12485" t="n">
        <v/>
      </c>
      <c r="E12485" t="n">
        <v/>
      </c>
      <c r="F12485" t="n">
        <v/>
      </c>
    </row>
    <row r="12486">
      <c r="A12486" t="n">
        <v>12484</v>
      </c>
      <c r="B12486" t="n">
        <v>7584.030000000001</v>
      </c>
      <c r="C12486" t="n">
        <v/>
      </c>
      <c r="D12486" t="n">
        <v/>
      </c>
      <c r="E12486" t="n">
        <v/>
      </c>
      <c r="F12486" t="n">
        <v/>
      </c>
    </row>
    <row r="12487">
      <c r="A12487" t="n">
        <v>12485</v>
      </c>
      <c r="B12487" t="n">
        <v>7584.637500000001</v>
      </c>
      <c r="C12487" t="n">
        <v/>
      </c>
      <c r="D12487" t="n">
        <v/>
      </c>
      <c r="E12487" t="n">
        <v/>
      </c>
      <c r="F12487" t="n">
        <v/>
      </c>
    </row>
    <row r="12488">
      <c r="A12488" t="n">
        <v>12486</v>
      </c>
      <c r="B12488" t="n">
        <v>7585.245000000001</v>
      </c>
      <c r="C12488" t="n">
        <v/>
      </c>
      <c r="D12488" t="n">
        <v/>
      </c>
      <c r="E12488" t="n">
        <v/>
      </c>
      <c r="F12488" t="n">
        <v/>
      </c>
    </row>
    <row r="12489">
      <c r="A12489" t="n">
        <v>12487</v>
      </c>
      <c r="B12489" t="n">
        <v>7585.852500000001</v>
      </c>
      <c r="C12489" t="n">
        <v/>
      </c>
      <c r="D12489" t="n">
        <v/>
      </c>
      <c r="E12489" t="n">
        <v/>
      </c>
      <c r="F12489" t="n">
        <v/>
      </c>
    </row>
    <row r="12490">
      <c r="A12490" t="n">
        <v>12488</v>
      </c>
      <c r="B12490" t="n">
        <v>7586.460000000001</v>
      </c>
      <c r="C12490" t="n">
        <v/>
      </c>
      <c r="D12490" t="n">
        <v/>
      </c>
      <c r="E12490" t="n">
        <v/>
      </c>
      <c r="F12490" t="n">
        <v/>
      </c>
    </row>
    <row r="12491">
      <c r="A12491" t="n">
        <v>12489</v>
      </c>
      <c r="B12491" t="n">
        <v>7587.0675</v>
      </c>
      <c r="C12491" t="n">
        <v/>
      </c>
      <c r="D12491" t="n">
        <v/>
      </c>
      <c r="E12491" t="n">
        <v/>
      </c>
      <c r="F12491" t="n">
        <v/>
      </c>
    </row>
    <row r="12492">
      <c r="A12492" t="n">
        <v>12490</v>
      </c>
      <c r="B12492" t="n">
        <v>7587.675</v>
      </c>
      <c r="C12492" t="n">
        <v/>
      </c>
      <c r="D12492" t="n">
        <v/>
      </c>
      <c r="E12492" t="n">
        <v/>
      </c>
      <c r="F12492" t="n">
        <v/>
      </c>
    </row>
    <row r="12493">
      <c r="A12493" t="n">
        <v>12491</v>
      </c>
      <c r="B12493" t="n">
        <v>7588.2825</v>
      </c>
      <c r="C12493" t="n">
        <v/>
      </c>
      <c r="D12493" t="n">
        <v/>
      </c>
      <c r="E12493" t="n">
        <v/>
      </c>
      <c r="F12493" t="n">
        <v/>
      </c>
    </row>
    <row r="12494">
      <c r="A12494" t="n">
        <v>12492</v>
      </c>
      <c r="B12494" t="n">
        <v>7588.89</v>
      </c>
      <c r="C12494" t="n">
        <v/>
      </c>
      <c r="D12494" t="n">
        <v/>
      </c>
      <c r="E12494" t="n">
        <v/>
      </c>
      <c r="F12494" t="n">
        <v/>
      </c>
    </row>
    <row r="12495">
      <c r="A12495" t="n">
        <v>12493</v>
      </c>
      <c r="B12495" t="n">
        <v>7589.4975</v>
      </c>
      <c r="C12495" t="n">
        <v/>
      </c>
      <c r="D12495" t="n">
        <v/>
      </c>
      <c r="E12495" t="n">
        <v/>
      </c>
      <c r="F12495" t="n">
        <v/>
      </c>
    </row>
    <row r="12496">
      <c r="A12496" t="n">
        <v>12494</v>
      </c>
      <c r="B12496" t="n">
        <v>7590.105</v>
      </c>
      <c r="C12496" t="n">
        <v/>
      </c>
      <c r="D12496" t="n">
        <v/>
      </c>
      <c r="E12496" t="n">
        <v/>
      </c>
      <c r="F12496" t="n">
        <v/>
      </c>
    </row>
    <row r="12497">
      <c r="A12497" t="n">
        <v>12495</v>
      </c>
      <c r="B12497" t="n">
        <v>7590.712500000001</v>
      </c>
      <c r="C12497" t="n">
        <v/>
      </c>
      <c r="D12497" t="n">
        <v/>
      </c>
      <c r="E12497" t="n">
        <v/>
      </c>
      <c r="F12497" t="n">
        <v/>
      </c>
    </row>
    <row r="12498">
      <c r="A12498" t="n">
        <v>12496</v>
      </c>
      <c r="B12498" t="n">
        <v>7591.320000000001</v>
      </c>
      <c r="C12498" t="n">
        <v/>
      </c>
      <c r="D12498" t="n">
        <v/>
      </c>
      <c r="E12498" t="n">
        <v/>
      </c>
      <c r="F12498" t="n">
        <v/>
      </c>
    </row>
    <row r="12499">
      <c r="A12499" t="n">
        <v>12497</v>
      </c>
      <c r="B12499" t="n">
        <v>7591.927500000001</v>
      </c>
      <c r="C12499" t="n">
        <v/>
      </c>
      <c r="D12499" t="n">
        <v/>
      </c>
      <c r="E12499" t="n">
        <v/>
      </c>
      <c r="F12499" t="n">
        <v/>
      </c>
    </row>
    <row r="12500">
      <c r="A12500" t="n">
        <v>12498</v>
      </c>
      <c r="B12500" t="n">
        <v>7592.535000000001</v>
      </c>
      <c r="C12500" t="n">
        <v/>
      </c>
      <c r="D12500" t="n">
        <v/>
      </c>
      <c r="E12500" t="n">
        <v/>
      </c>
      <c r="F12500" t="n">
        <v/>
      </c>
    </row>
    <row r="12501">
      <c r="A12501" t="n">
        <v>12499</v>
      </c>
      <c r="B12501" t="n">
        <v>7593.142500000001</v>
      </c>
      <c r="C12501" t="n">
        <v/>
      </c>
      <c r="D12501" t="n">
        <v/>
      </c>
      <c r="E12501" t="n">
        <v/>
      </c>
      <c r="F12501" t="n">
        <v/>
      </c>
    </row>
    <row r="12502">
      <c r="A12502" t="n">
        <v>12500</v>
      </c>
      <c r="B12502" t="n">
        <v>7593.750000000001</v>
      </c>
      <c r="C12502" t="n">
        <v/>
      </c>
      <c r="D12502" t="n">
        <v/>
      </c>
      <c r="E12502" t="n">
        <v/>
      </c>
      <c r="F12502" t="n">
        <v/>
      </c>
    </row>
    <row r="12503">
      <c r="A12503" t="n">
        <v>12501</v>
      </c>
      <c r="B12503" t="n">
        <v>7594.3575</v>
      </c>
      <c r="C12503" t="n">
        <v/>
      </c>
      <c r="D12503" t="n">
        <v/>
      </c>
      <c r="E12503" t="n">
        <v/>
      </c>
      <c r="F12503" t="n">
        <v/>
      </c>
    </row>
    <row r="12504">
      <c r="A12504" t="n">
        <v>12502</v>
      </c>
      <c r="B12504" t="n">
        <v>7594.965</v>
      </c>
      <c r="C12504" t="n">
        <v/>
      </c>
      <c r="D12504" t="n">
        <v/>
      </c>
      <c r="E12504" t="n">
        <v/>
      </c>
      <c r="F12504" t="n">
        <v/>
      </c>
    </row>
    <row r="12505">
      <c r="A12505" t="n">
        <v>12503</v>
      </c>
      <c r="B12505" t="n">
        <v>7595.5725</v>
      </c>
      <c r="C12505" t="n">
        <v/>
      </c>
      <c r="D12505" t="n">
        <v/>
      </c>
      <c r="E12505" t="n">
        <v/>
      </c>
      <c r="F12505" t="n">
        <v/>
      </c>
    </row>
    <row r="12506">
      <c r="A12506" t="n">
        <v>12504</v>
      </c>
      <c r="B12506" t="n">
        <v>7596.18</v>
      </c>
      <c r="C12506" t="n">
        <v/>
      </c>
      <c r="D12506" t="n">
        <v/>
      </c>
      <c r="E12506" t="n">
        <v/>
      </c>
      <c r="F12506" t="n">
        <v/>
      </c>
    </row>
    <row r="12507">
      <c r="A12507" t="n">
        <v>12505</v>
      </c>
      <c r="B12507" t="n">
        <v>7596.7875</v>
      </c>
      <c r="C12507" t="n">
        <v/>
      </c>
      <c r="D12507" t="n">
        <v/>
      </c>
      <c r="E12507" t="n">
        <v/>
      </c>
      <c r="F12507" t="n">
        <v/>
      </c>
    </row>
    <row r="12508">
      <c r="A12508" t="n">
        <v>12506</v>
      </c>
      <c r="B12508" t="n">
        <v>7597.395</v>
      </c>
      <c r="C12508" t="n">
        <v/>
      </c>
      <c r="D12508" t="n">
        <v/>
      </c>
      <c r="E12508" t="n">
        <v/>
      </c>
      <c r="F12508" t="n">
        <v/>
      </c>
    </row>
    <row r="12509">
      <c r="A12509" t="n">
        <v>12507</v>
      </c>
      <c r="B12509" t="n">
        <v>7598.002500000001</v>
      </c>
      <c r="C12509" t="n">
        <v/>
      </c>
      <c r="D12509" t="n">
        <v/>
      </c>
      <c r="E12509" t="n">
        <v/>
      </c>
      <c r="F12509" t="n">
        <v/>
      </c>
    </row>
    <row r="12510">
      <c r="A12510" t="n">
        <v>12508</v>
      </c>
      <c r="B12510" t="n">
        <v>7598.610000000001</v>
      </c>
      <c r="C12510" t="n">
        <v/>
      </c>
      <c r="D12510" t="n">
        <v/>
      </c>
      <c r="E12510" t="n">
        <v/>
      </c>
      <c r="F12510" t="n">
        <v/>
      </c>
    </row>
    <row r="12511">
      <c r="A12511" t="n">
        <v>12509</v>
      </c>
      <c r="B12511" t="n">
        <v>7599.217500000001</v>
      </c>
      <c r="C12511" t="n">
        <v/>
      </c>
      <c r="D12511" t="n">
        <v/>
      </c>
      <c r="E12511" t="n">
        <v/>
      </c>
      <c r="F12511" t="n">
        <v/>
      </c>
    </row>
    <row r="12512">
      <c r="A12512" t="n">
        <v>12510</v>
      </c>
      <c r="B12512" t="n">
        <v>7599.825000000001</v>
      </c>
      <c r="C12512" t="n">
        <v/>
      </c>
      <c r="D12512" t="n">
        <v/>
      </c>
      <c r="E12512" t="n">
        <v/>
      </c>
      <c r="F12512" t="n">
        <v/>
      </c>
    </row>
    <row r="12513">
      <c r="A12513" t="n">
        <v>12511</v>
      </c>
      <c r="B12513" t="n">
        <v>7600.432500000001</v>
      </c>
      <c r="C12513" t="n">
        <v/>
      </c>
      <c r="D12513" t="n">
        <v/>
      </c>
      <c r="E12513" t="n">
        <v/>
      </c>
      <c r="F12513" t="n">
        <v/>
      </c>
    </row>
    <row r="12514">
      <c r="A12514" t="n">
        <v>12512</v>
      </c>
      <c r="B12514" t="n">
        <v>7601.040000000001</v>
      </c>
      <c r="C12514" t="n">
        <v/>
      </c>
      <c r="D12514" t="n">
        <v/>
      </c>
      <c r="E12514" t="n">
        <v/>
      </c>
      <c r="F12514" t="n">
        <v/>
      </c>
    </row>
    <row r="12515">
      <c r="A12515" t="n">
        <v>12513</v>
      </c>
      <c r="B12515" t="n">
        <v>7601.647500000001</v>
      </c>
      <c r="C12515" t="n">
        <v/>
      </c>
      <c r="D12515" t="n">
        <v/>
      </c>
      <c r="E12515" t="n">
        <v/>
      </c>
      <c r="F12515" t="n">
        <v/>
      </c>
    </row>
    <row r="12516">
      <c r="A12516" t="n">
        <v>12514</v>
      </c>
      <c r="B12516" t="n">
        <v>7602.255</v>
      </c>
      <c r="C12516" t="n">
        <v/>
      </c>
      <c r="D12516" t="n">
        <v/>
      </c>
      <c r="E12516" t="n">
        <v/>
      </c>
      <c r="F12516" t="n">
        <v/>
      </c>
    </row>
    <row r="12517">
      <c r="A12517" t="n">
        <v>12515</v>
      </c>
      <c r="B12517" t="n">
        <v>7602.8625</v>
      </c>
      <c r="C12517" t="n">
        <v/>
      </c>
      <c r="D12517" t="n">
        <v/>
      </c>
      <c r="E12517" t="n">
        <v/>
      </c>
      <c r="F12517" t="n">
        <v/>
      </c>
    </row>
    <row r="12518">
      <c r="A12518" t="n">
        <v>12516</v>
      </c>
      <c r="B12518" t="n">
        <v>7603.47</v>
      </c>
      <c r="C12518" t="n">
        <v/>
      </c>
      <c r="D12518" t="n">
        <v/>
      </c>
      <c r="E12518" t="n">
        <v/>
      </c>
      <c r="F12518" t="n">
        <v/>
      </c>
    </row>
    <row r="12519">
      <c r="A12519" t="n">
        <v>12517</v>
      </c>
      <c r="B12519" t="n">
        <v>7604.0775</v>
      </c>
      <c r="C12519" t="n">
        <v/>
      </c>
      <c r="D12519" t="n">
        <v/>
      </c>
      <c r="E12519" t="n">
        <v/>
      </c>
      <c r="F12519" t="n">
        <v/>
      </c>
    </row>
    <row r="12520">
      <c r="A12520" t="n">
        <v>12518</v>
      </c>
      <c r="B12520" t="n">
        <v>7604.685</v>
      </c>
      <c r="C12520" t="n">
        <v/>
      </c>
      <c r="D12520" t="n">
        <v/>
      </c>
      <c r="E12520" t="n">
        <v/>
      </c>
      <c r="F12520" t="n">
        <v/>
      </c>
    </row>
    <row r="12521">
      <c r="A12521" t="n">
        <v>12519</v>
      </c>
      <c r="B12521" t="n">
        <v>7605.2925</v>
      </c>
      <c r="C12521" t="n">
        <v/>
      </c>
      <c r="D12521" t="n">
        <v/>
      </c>
      <c r="E12521" t="n">
        <v/>
      </c>
      <c r="F12521" t="n">
        <v/>
      </c>
    </row>
    <row r="12522">
      <c r="A12522" t="n">
        <v>12520</v>
      </c>
      <c r="B12522" t="n">
        <v>7605.900000000001</v>
      </c>
      <c r="C12522" t="n">
        <v/>
      </c>
      <c r="D12522" t="n">
        <v/>
      </c>
      <c r="E12522" t="n">
        <v/>
      </c>
      <c r="F12522" t="n">
        <v/>
      </c>
    </row>
    <row r="12523">
      <c r="A12523" t="n">
        <v>12521</v>
      </c>
      <c r="B12523" t="n">
        <v>7606.507500000001</v>
      </c>
      <c r="C12523" t="n">
        <v/>
      </c>
      <c r="D12523" t="n">
        <v/>
      </c>
      <c r="E12523" t="n">
        <v/>
      </c>
      <c r="F12523" t="n">
        <v/>
      </c>
    </row>
    <row r="12524">
      <c r="A12524" t="n">
        <v>12522</v>
      </c>
      <c r="B12524" t="n">
        <v>7607.115000000001</v>
      </c>
      <c r="C12524" t="n">
        <v/>
      </c>
      <c r="D12524" t="n">
        <v/>
      </c>
      <c r="E12524" t="n">
        <v/>
      </c>
      <c r="F12524" t="n">
        <v/>
      </c>
    </row>
    <row r="12525">
      <c r="A12525" t="n">
        <v>12523</v>
      </c>
      <c r="B12525" t="n">
        <v>7607.722500000001</v>
      </c>
      <c r="C12525" t="n">
        <v/>
      </c>
      <c r="D12525" t="n">
        <v/>
      </c>
      <c r="E12525" t="n">
        <v/>
      </c>
      <c r="F12525" t="n">
        <v/>
      </c>
    </row>
    <row r="12526">
      <c r="A12526" t="n">
        <v>12524</v>
      </c>
      <c r="B12526" t="n">
        <v>7608.330000000001</v>
      </c>
      <c r="C12526" t="n">
        <v/>
      </c>
      <c r="D12526" t="n">
        <v/>
      </c>
      <c r="E12526" t="n">
        <v/>
      </c>
      <c r="F12526" t="n">
        <v/>
      </c>
    </row>
    <row r="12527">
      <c r="A12527" t="n">
        <v>12525</v>
      </c>
      <c r="B12527" t="n">
        <v>7608.937500000001</v>
      </c>
      <c r="C12527" t="n">
        <v/>
      </c>
      <c r="D12527" t="n">
        <v/>
      </c>
      <c r="E12527" t="n">
        <v/>
      </c>
      <c r="F12527" t="n">
        <v/>
      </c>
    </row>
    <row r="12528">
      <c r="A12528" t="n">
        <v>12526</v>
      </c>
      <c r="B12528" t="n">
        <v>7609.545</v>
      </c>
      <c r="C12528" t="n">
        <v/>
      </c>
      <c r="D12528" t="n">
        <v/>
      </c>
      <c r="E12528" t="n">
        <v/>
      </c>
      <c r="F12528" t="n">
        <v/>
      </c>
    </row>
    <row r="12529">
      <c r="A12529" t="n">
        <v>12527</v>
      </c>
      <c r="B12529" t="n">
        <v>7610.1525</v>
      </c>
      <c r="C12529" t="n">
        <v/>
      </c>
      <c r="D12529" t="n">
        <v/>
      </c>
      <c r="E12529" t="n">
        <v/>
      </c>
      <c r="F12529" t="n">
        <v/>
      </c>
    </row>
    <row r="12530">
      <c r="A12530" t="n">
        <v>12528</v>
      </c>
      <c r="B12530" t="n">
        <v>7610.76</v>
      </c>
      <c r="C12530" t="n">
        <v/>
      </c>
      <c r="D12530" t="n">
        <v/>
      </c>
      <c r="E12530" t="n">
        <v/>
      </c>
      <c r="F12530" t="n">
        <v/>
      </c>
    </row>
    <row r="12531">
      <c r="A12531" t="n">
        <v>12529</v>
      </c>
      <c r="B12531" t="n">
        <v>7611.3675</v>
      </c>
      <c r="C12531" t="n">
        <v/>
      </c>
      <c r="D12531" t="n">
        <v/>
      </c>
      <c r="E12531" t="n">
        <v/>
      </c>
      <c r="F12531" t="n">
        <v/>
      </c>
    </row>
    <row r="12532">
      <c r="A12532" t="n">
        <v>12530</v>
      </c>
      <c r="B12532" t="n">
        <v>7611.975</v>
      </c>
      <c r="C12532" t="n">
        <v/>
      </c>
      <c r="D12532" t="n">
        <v/>
      </c>
      <c r="E12532" t="n">
        <v/>
      </c>
      <c r="F12532" t="n">
        <v/>
      </c>
    </row>
    <row r="12533">
      <c r="A12533" t="n">
        <v>12531</v>
      </c>
      <c r="B12533" t="n">
        <v>7612.5825</v>
      </c>
      <c r="C12533" t="n">
        <v/>
      </c>
      <c r="D12533" t="n">
        <v/>
      </c>
      <c r="E12533" t="n">
        <v/>
      </c>
      <c r="F12533" t="n">
        <v/>
      </c>
    </row>
    <row r="12534">
      <c r="A12534" t="n">
        <v>12532</v>
      </c>
      <c r="B12534" t="n">
        <v>7613.190000000001</v>
      </c>
      <c r="C12534" t="n">
        <v/>
      </c>
      <c r="D12534" t="n">
        <v/>
      </c>
      <c r="E12534" t="n">
        <v/>
      </c>
      <c r="F12534" t="n">
        <v/>
      </c>
    </row>
    <row r="12535">
      <c r="A12535" t="n">
        <v>12533</v>
      </c>
      <c r="B12535" t="n">
        <v>7613.797500000001</v>
      </c>
      <c r="C12535" t="n">
        <v/>
      </c>
      <c r="D12535" t="n">
        <v/>
      </c>
      <c r="E12535" t="n">
        <v/>
      </c>
      <c r="F12535" t="n">
        <v/>
      </c>
    </row>
    <row r="12536">
      <c r="A12536" t="n">
        <v>12534</v>
      </c>
      <c r="B12536" t="n">
        <v>7614.405000000001</v>
      </c>
      <c r="C12536" t="n">
        <v/>
      </c>
      <c r="D12536" t="n">
        <v/>
      </c>
      <c r="E12536" t="n">
        <v/>
      </c>
      <c r="F12536" t="n">
        <v/>
      </c>
    </row>
    <row r="12537">
      <c r="A12537" t="n">
        <v>12535</v>
      </c>
      <c r="B12537" t="n">
        <v>7615.012500000001</v>
      </c>
      <c r="C12537" t="n">
        <v/>
      </c>
      <c r="D12537" t="n">
        <v/>
      </c>
      <c r="E12537" t="n">
        <v/>
      </c>
      <c r="F12537" t="n">
        <v/>
      </c>
    </row>
    <row r="12538">
      <c r="A12538" t="n">
        <v>12536</v>
      </c>
      <c r="B12538" t="n">
        <v>7615.620000000001</v>
      </c>
      <c r="C12538" t="n">
        <v/>
      </c>
      <c r="D12538" t="n">
        <v/>
      </c>
      <c r="E12538" t="n">
        <v/>
      </c>
      <c r="F12538" t="n">
        <v/>
      </c>
    </row>
    <row r="12539">
      <c r="A12539" t="n">
        <v>12537</v>
      </c>
      <c r="B12539" t="n">
        <v>7616.227500000001</v>
      </c>
      <c r="C12539" t="n">
        <v/>
      </c>
      <c r="D12539" t="n">
        <v/>
      </c>
      <c r="E12539" t="n">
        <v/>
      </c>
      <c r="F12539" t="n">
        <v/>
      </c>
    </row>
    <row r="12540">
      <c r="A12540" t="n">
        <v>12538</v>
      </c>
      <c r="B12540" t="n">
        <v>7616.835000000001</v>
      </c>
      <c r="C12540" t="n">
        <v/>
      </c>
      <c r="D12540" t="n">
        <v/>
      </c>
      <c r="E12540" t="n">
        <v/>
      </c>
      <c r="F12540" t="n">
        <v/>
      </c>
    </row>
    <row r="12541">
      <c r="A12541" t="n">
        <v>12539</v>
      </c>
      <c r="B12541" t="n">
        <v>7617.4425</v>
      </c>
      <c r="C12541" t="n">
        <v/>
      </c>
      <c r="D12541" t="n">
        <v/>
      </c>
      <c r="E12541" t="n">
        <v/>
      </c>
      <c r="F12541" t="n">
        <v/>
      </c>
    </row>
    <row r="12542">
      <c r="A12542" t="n">
        <v>12540</v>
      </c>
      <c r="B12542" t="n">
        <v>7618.05</v>
      </c>
      <c r="C12542" t="n">
        <v/>
      </c>
      <c r="D12542" t="n">
        <v/>
      </c>
      <c r="E12542" t="n">
        <v/>
      </c>
      <c r="F12542" t="n">
        <v/>
      </c>
    </row>
    <row r="12543">
      <c r="A12543" t="n">
        <v>12541</v>
      </c>
      <c r="B12543" t="n">
        <v>7618.6575</v>
      </c>
      <c r="C12543" t="n">
        <v/>
      </c>
      <c r="D12543" t="n">
        <v/>
      </c>
      <c r="E12543" t="n">
        <v/>
      </c>
      <c r="F12543" t="n">
        <v/>
      </c>
    </row>
    <row r="12544">
      <c r="A12544" t="n">
        <v>12542</v>
      </c>
      <c r="B12544" t="n">
        <v>7619.265</v>
      </c>
      <c r="C12544" t="n">
        <v/>
      </c>
      <c r="D12544" t="n">
        <v/>
      </c>
      <c r="E12544" t="n">
        <v/>
      </c>
      <c r="F12544" t="n">
        <v/>
      </c>
    </row>
    <row r="12545">
      <c r="A12545" t="n">
        <v>12543</v>
      </c>
      <c r="B12545" t="n">
        <v>7619.8725</v>
      </c>
      <c r="C12545" t="n">
        <v/>
      </c>
      <c r="D12545" t="n">
        <v/>
      </c>
      <c r="E12545" t="n">
        <v/>
      </c>
      <c r="F12545" t="n">
        <v/>
      </c>
    </row>
    <row r="12546">
      <c r="A12546" t="n">
        <v>12544</v>
      </c>
      <c r="B12546" t="n">
        <v>7620.48</v>
      </c>
      <c r="C12546" t="n">
        <v/>
      </c>
      <c r="D12546" t="n">
        <v/>
      </c>
      <c r="E12546" t="n">
        <v/>
      </c>
      <c r="F12546" t="n">
        <v/>
      </c>
    </row>
    <row r="12547">
      <c r="A12547" t="n">
        <v>12545</v>
      </c>
      <c r="B12547" t="n">
        <v>7621.087500000001</v>
      </c>
      <c r="C12547" t="n">
        <v/>
      </c>
      <c r="D12547" t="n">
        <v/>
      </c>
      <c r="E12547" t="n">
        <v/>
      </c>
      <c r="F12547" t="n">
        <v/>
      </c>
    </row>
    <row r="12548">
      <c r="A12548" t="n">
        <v>12546</v>
      </c>
      <c r="B12548" t="n">
        <v>7621.695000000001</v>
      </c>
      <c r="C12548" t="n">
        <v/>
      </c>
      <c r="D12548" t="n">
        <v/>
      </c>
      <c r="E12548" t="n">
        <v/>
      </c>
      <c r="F12548" t="n">
        <v/>
      </c>
    </row>
    <row r="12549">
      <c r="A12549" t="n">
        <v>12547</v>
      </c>
      <c r="B12549" t="n">
        <v>7622.302500000001</v>
      </c>
      <c r="C12549" t="n">
        <v/>
      </c>
      <c r="D12549" t="n">
        <v/>
      </c>
      <c r="E12549" t="n">
        <v/>
      </c>
      <c r="F12549" t="n">
        <v/>
      </c>
    </row>
    <row r="12550">
      <c r="A12550" t="n">
        <v>12548</v>
      </c>
      <c r="B12550" t="n">
        <v>7622.910000000001</v>
      </c>
      <c r="C12550" t="n">
        <v/>
      </c>
      <c r="D12550" t="n">
        <v/>
      </c>
      <c r="E12550" t="n">
        <v/>
      </c>
      <c r="F12550" t="n">
        <v/>
      </c>
    </row>
    <row r="12551">
      <c r="A12551" t="n">
        <v>12549</v>
      </c>
      <c r="B12551" t="n">
        <v>7623.517500000001</v>
      </c>
      <c r="C12551" t="n">
        <v/>
      </c>
      <c r="D12551" t="n">
        <v/>
      </c>
      <c r="E12551" t="n">
        <v/>
      </c>
      <c r="F12551" t="n">
        <v/>
      </c>
    </row>
    <row r="12552">
      <c r="A12552" t="n">
        <v>12550</v>
      </c>
      <c r="B12552" t="n">
        <v>7624.125000000001</v>
      </c>
      <c r="C12552" t="n">
        <v/>
      </c>
      <c r="D12552" t="n">
        <v/>
      </c>
      <c r="E12552" t="n">
        <v/>
      </c>
      <c r="F12552" t="n">
        <v/>
      </c>
    </row>
    <row r="12553">
      <c r="A12553" t="n">
        <v>12551</v>
      </c>
      <c r="B12553" t="n">
        <v>7624.7325</v>
      </c>
      <c r="C12553" t="n">
        <v/>
      </c>
      <c r="D12553" t="n">
        <v/>
      </c>
      <c r="E12553" t="n">
        <v/>
      </c>
      <c r="F12553" t="n">
        <v/>
      </c>
    </row>
    <row r="12554">
      <c r="A12554" t="n">
        <v>12552</v>
      </c>
      <c r="B12554" t="n">
        <v>7625.34</v>
      </c>
      <c r="C12554" t="n">
        <v/>
      </c>
      <c r="D12554" t="n">
        <v/>
      </c>
      <c r="E12554" t="n">
        <v/>
      </c>
      <c r="F12554" t="n">
        <v/>
      </c>
    </row>
    <row r="12555">
      <c r="A12555" t="n">
        <v>12553</v>
      </c>
      <c r="B12555" t="n">
        <v>7625.9475</v>
      </c>
      <c r="C12555" t="n">
        <v/>
      </c>
      <c r="D12555" t="n">
        <v/>
      </c>
      <c r="E12555" t="n">
        <v/>
      </c>
      <c r="F12555" t="n">
        <v/>
      </c>
    </row>
    <row r="12556">
      <c r="A12556" t="n">
        <v>12554</v>
      </c>
      <c r="B12556" t="n">
        <v>7626.555</v>
      </c>
      <c r="C12556" t="n">
        <v/>
      </c>
      <c r="D12556" t="n">
        <v/>
      </c>
      <c r="E12556" t="n">
        <v/>
      </c>
      <c r="F12556" t="n">
        <v/>
      </c>
    </row>
    <row r="12557">
      <c r="A12557" t="n">
        <v>12555</v>
      </c>
      <c r="B12557" t="n">
        <v>7627.1625</v>
      </c>
      <c r="C12557" t="n">
        <v/>
      </c>
      <c r="D12557" t="n">
        <v/>
      </c>
      <c r="E12557" t="n">
        <v/>
      </c>
      <c r="F12557" t="n">
        <v/>
      </c>
    </row>
    <row r="12558">
      <c r="A12558" t="n">
        <v>12556</v>
      </c>
      <c r="B12558" t="n">
        <v>7627.77</v>
      </c>
      <c r="C12558" t="n">
        <v/>
      </c>
      <c r="D12558" t="n">
        <v/>
      </c>
      <c r="E12558" t="n">
        <v/>
      </c>
      <c r="F12558" t="n">
        <v/>
      </c>
    </row>
    <row r="12559">
      <c r="A12559" t="n">
        <v>12557</v>
      </c>
      <c r="B12559" t="n">
        <v>7628.377500000001</v>
      </c>
      <c r="C12559" t="n">
        <v/>
      </c>
      <c r="D12559" t="n">
        <v/>
      </c>
      <c r="E12559" t="n">
        <v/>
      </c>
      <c r="F12559" t="n">
        <v/>
      </c>
    </row>
    <row r="12560">
      <c r="A12560" t="n">
        <v>12558</v>
      </c>
      <c r="B12560" t="n">
        <v>7628.985000000001</v>
      </c>
      <c r="C12560" t="n">
        <v/>
      </c>
      <c r="D12560" t="n">
        <v/>
      </c>
      <c r="E12560" t="n">
        <v/>
      </c>
      <c r="F12560" t="n">
        <v/>
      </c>
    </row>
    <row r="12561">
      <c r="A12561" t="n">
        <v>12559</v>
      </c>
      <c r="B12561" t="n">
        <v>7629.592500000001</v>
      </c>
      <c r="C12561" t="n">
        <v/>
      </c>
      <c r="D12561" t="n">
        <v/>
      </c>
      <c r="E12561" t="n">
        <v/>
      </c>
      <c r="F12561" t="n">
        <v/>
      </c>
    </row>
    <row r="12562">
      <c r="A12562" t="n">
        <v>12560</v>
      </c>
      <c r="B12562" t="n">
        <v>7630.200000000001</v>
      </c>
      <c r="C12562" t="n">
        <v/>
      </c>
      <c r="D12562" t="n">
        <v/>
      </c>
      <c r="E12562" t="n">
        <v/>
      </c>
      <c r="F12562" t="n">
        <v/>
      </c>
    </row>
    <row r="12563">
      <c r="A12563" t="n">
        <v>12561</v>
      </c>
      <c r="B12563" t="n">
        <v>7630.807500000001</v>
      </c>
      <c r="C12563" t="n">
        <v/>
      </c>
      <c r="D12563" t="n">
        <v/>
      </c>
      <c r="E12563" t="n">
        <v/>
      </c>
      <c r="F12563" t="n">
        <v/>
      </c>
    </row>
    <row r="12564">
      <c r="A12564" t="n">
        <v>12562</v>
      </c>
      <c r="B12564" t="n">
        <v>7631.415000000001</v>
      </c>
      <c r="C12564" t="n">
        <v/>
      </c>
      <c r="D12564" t="n">
        <v/>
      </c>
      <c r="E12564" t="n">
        <v/>
      </c>
      <c r="F12564" t="n">
        <v/>
      </c>
    </row>
    <row r="12565">
      <c r="A12565" t="n">
        <v>12563</v>
      </c>
      <c r="B12565" t="n">
        <v>7632.022500000001</v>
      </c>
      <c r="C12565" t="n">
        <v/>
      </c>
      <c r="D12565" t="n">
        <v/>
      </c>
      <c r="E12565" t="n">
        <v/>
      </c>
      <c r="F12565" t="n">
        <v/>
      </c>
    </row>
    <row r="12566">
      <c r="A12566" t="n">
        <v>12564</v>
      </c>
      <c r="B12566" t="n">
        <v>7632.63</v>
      </c>
      <c r="C12566" t="n">
        <v/>
      </c>
      <c r="D12566" t="n">
        <v/>
      </c>
      <c r="E12566" t="n">
        <v/>
      </c>
      <c r="F12566" t="n">
        <v/>
      </c>
    </row>
    <row r="12567">
      <c r="A12567" t="n">
        <v>12565</v>
      </c>
      <c r="B12567" t="n">
        <v>7633.2375</v>
      </c>
      <c r="C12567" t="n">
        <v/>
      </c>
      <c r="D12567" t="n">
        <v/>
      </c>
      <c r="E12567" t="n">
        <v/>
      </c>
      <c r="F12567" t="n">
        <v/>
      </c>
    </row>
    <row r="12568">
      <c r="A12568" t="n">
        <v>12566</v>
      </c>
      <c r="B12568" t="n">
        <v>7633.845</v>
      </c>
      <c r="C12568" t="n">
        <v/>
      </c>
      <c r="D12568" t="n">
        <v/>
      </c>
      <c r="E12568" t="n">
        <v/>
      </c>
      <c r="F12568" t="n">
        <v/>
      </c>
    </row>
    <row r="12569">
      <c r="A12569" t="n">
        <v>12567</v>
      </c>
      <c r="B12569" t="n">
        <v>7634.4525</v>
      </c>
      <c r="C12569" t="n">
        <v/>
      </c>
      <c r="D12569" t="n">
        <v/>
      </c>
      <c r="E12569" t="n">
        <v/>
      </c>
      <c r="F12569" t="n">
        <v/>
      </c>
    </row>
    <row r="12570">
      <c r="A12570" t="n">
        <v>12568</v>
      </c>
      <c r="B12570" t="n">
        <v>7635.06</v>
      </c>
      <c r="C12570" t="n">
        <v/>
      </c>
      <c r="D12570" t="n">
        <v/>
      </c>
      <c r="E12570" t="n">
        <v/>
      </c>
      <c r="F12570" t="n">
        <v/>
      </c>
    </row>
    <row r="12571">
      <c r="A12571" t="n">
        <v>12569</v>
      </c>
      <c r="B12571" t="n">
        <v>7635.6675</v>
      </c>
      <c r="C12571" t="n">
        <v/>
      </c>
      <c r="D12571" t="n">
        <v/>
      </c>
      <c r="E12571" t="n">
        <v/>
      </c>
      <c r="F12571" t="n">
        <v/>
      </c>
    </row>
    <row r="12572">
      <c r="A12572" t="n">
        <v>12570</v>
      </c>
      <c r="B12572" t="n">
        <v>7636.275000000001</v>
      </c>
      <c r="C12572" t="n">
        <v/>
      </c>
      <c r="D12572" t="n">
        <v/>
      </c>
      <c r="E12572" t="n">
        <v/>
      </c>
      <c r="F12572" t="n">
        <v/>
      </c>
    </row>
    <row r="12573">
      <c r="A12573" t="n">
        <v>12571</v>
      </c>
      <c r="B12573" t="n">
        <v>7636.882500000001</v>
      </c>
      <c r="C12573" t="n">
        <v/>
      </c>
      <c r="D12573" t="n">
        <v/>
      </c>
      <c r="E12573" t="n">
        <v/>
      </c>
      <c r="F12573" t="n">
        <v/>
      </c>
    </row>
    <row r="12574">
      <c r="A12574" t="n">
        <v>12572</v>
      </c>
      <c r="B12574" t="n">
        <v>7637.490000000001</v>
      </c>
      <c r="C12574" t="n">
        <v/>
      </c>
      <c r="D12574" t="n">
        <v/>
      </c>
      <c r="E12574" t="n">
        <v/>
      </c>
      <c r="F12574" t="n">
        <v/>
      </c>
    </row>
    <row r="12575">
      <c r="A12575" t="n">
        <v>12573</v>
      </c>
      <c r="B12575" t="n">
        <v>7638.097500000001</v>
      </c>
      <c r="C12575" t="n">
        <v/>
      </c>
      <c r="D12575" t="n">
        <v/>
      </c>
      <c r="E12575" t="n">
        <v/>
      </c>
      <c r="F12575" t="n">
        <v/>
      </c>
    </row>
    <row r="12576">
      <c r="A12576" t="n">
        <v>12574</v>
      </c>
      <c r="B12576" t="n">
        <v>7638.705000000001</v>
      </c>
      <c r="C12576" t="n">
        <v/>
      </c>
      <c r="D12576" t="n">
        <v/>
      </c>
      <c r="E12576" t="n">
        <v/>
      </c>
      <c r="F12576" t="n">
        <v/>
      </c>
    </row>
    <row r="12577">
      <c r="A12577" t="n">
        <v>12575</v>
      </c>
      <c r="B12577" t="n">
        <v>7639.312500000001</v>
      </c>
      <c r="C12577" t="n">
        <v/>
      </c>
      <c r="D12577" t="n">
        <v/>
      </c>
      <c r="E12577" t="n">
        <v/>
      </c>
      <c r="F12577" t="n">
        <v/>
      </c>
    </row>
    <row r="12578">
      <c r="A12578" t="n">
        <v>12576</v>
      </c>
      <c r="B12578" t="n">
        <v>7639.92</v>
      </c>
      <c r="C12578" t="n">
        <v/>
      </c>
      <c r="D12578" t="n">
        <v/>
      </c>
      <c r="E12578" t="n">
        <v/>
      </c>
      <c r="F12578" t="n">
        <v/>
      </c>
    </row>
    <row r="12579">
      <c r="A12579" t="n">
        <v>12577</v>
      </c>
      <c r="B12579" t="n">
        <v>7640.5275</v>
      </c>
      <c r="C12579" t="n">
        <v/>
      </c>
      <c r="D12579" t="n">
        <v/>
      </c>
      <c r="E12579" t="n">
        <v/>
      </c>
      <c r="F12579" t="n">
        <v/>
      </c>
    </row>
    <row r="12580">
      <c r="A12580" t="n">
        <v>12578</v>
      </c>
      <c r="B12580" t="n">
        <v>7641.135</v>
      </c>
      <c r="C12580" t="n">
        <v/>
      </c>
      <c r="D12580" t="n">
        <v/>
      </c>
      <c r="E12580" t="n">
        <v/>
      </c>
      <c r="F12580" t="n">
        <v/>
      </c>
    </row>
    <row r="12581">
      <c r="A12581" t="n">
        <v>12579</v>
      </c>
      <c r="B12581" t="n">
        <v>7641.7425</v>
      </c>
      <c r="C12581" t="n">
        <v/>
      </c>
      <c r="D12581" t="n">
        <v/>
      </c>
      <c r="E12581" t="n">
        <v/>
      </c>
      <c r="F12581" t="n">
        <v/>
      </c>
    </row>
    <row r="12582">
      <c r="A12582" t="n">
        <v>12580</v>
      </c>
      <c r="B12582" t="n">
        <v>7642.35</v>
      </c>
      <c r="C12582" t="n">
        <v/>
      </c>
      <c r="D12582" t="n">
        <v/>
      </c>
      <c r="E12582" t="n">
        <v/>
      </c>
      <c r="F12582" t="n">
        <v/>
      </c>
    </row>
    <row r="12583">
      <c r="A12583" t="n">
        <v>12581</v>
      </c>
      <c r="B12583" t="n">
        <v>7642.9575</v>
      </c>
      <c r="C12583" t="n">
        <v/>
      </c>
      <c r="D12583" t="n">
        <v/>
      </c>
      <c r="E12583" t="n">
        <v/>
      </c>
      <c r="F12583" t="n">
        <v/>
      </c>
    </row>
    <row r="12584">
      <c r="A12584" t="n">
        <v>12582</v>
      </c>
      <c r="B12584" t="n">
        <v>7643.565000000001</v>
      </c>
      <c r="C12584" t="n">
        <v/>
      </c>
      <c r="D12584" t="n">
        <v/>
      </c>
      <c r="E12584" t="n">
        <v/>
      </c>
      <c r="F12584" t="n">
        <v/>
      </c>
    </row>
    <row r="12585">
      <c r="A12585" t="n">
        <v>12583</v>
      </c>
      <c r="B12585" t="n">
        <v>7644.172500000001</v>
      </c>
      <c r="C12585" t="n">
        <v/>
      </c>
      <c r="D12585" t="n">
        <v/>
      </c>
      <c r="E12585" t="n">
        <v/>
      </c>
      <c r="F12585" t="n">
        <v/>
      </c>
    </row>
    <row r="12586">
      <c r="A12586" t="n">
        <v>12584</v>
      </c>
      <c r="B12586" t="n">
        <v>7644.780000000001</v>
      </c>
      <c r="C12586" t="n">
        <v/>
      </c>
      <c r="D12586" t="n">
        <v/>
      </c>
      <c r="E12586" t="n">
        <v/>
      </c>
      <c r="F12586" t="n">
        <v/>
      </c>
    </row>
    <row r="12587">
      <c r="A12587" t="n">
        <v>12585</v>
      </c>
      <c r="B12587" t="n">
        <v>7645.387500000001</v>
      </c>
      <c r="C12587" t="n">
        <v/>
      </c>
      <c r="D12587" t="n">
        <v/>
      </c>
      <c r="E12587" t="n">
        <v/>
      </c>
      <c r="F12587" t="n">
        <v/>
      </c>
    </row>
    <row r="12588">
      <c r="A12588" t="n">
        <v>12586</v>
      </c>
      <c r="B12588" t="n">
        <v>7645.995000000001</v>
      </c>
      <c r="C12588" t="n">
        <v/>
      </c>
      <c r="D12588" t="n">
        <v/>
      </c>
      <c r="E12588" t="n">
        <v/>
      </c>
      <c r="F12588" t="n">
        <v/>
      </c>
    </row>
    <row r="12589">
      <c r="A12589" t="n">
        <v>12587</v>
      </c>
      <c r="B12589" t="n">
        <v>7646.602500000001</v>
      </c>
      <c r="C12589" t="n">
        <v/>
      </c>
      <c r="D12589" t="n">
        <v/>
      </c>
      <c r="E12589" t="n">
        <v/>
      </c>
      <c r="F12589" t="n">
        <v/>
      </c>
    </row>
    <row r="12590">
      <c r="A12590" t="n">
        <v>12588</v>
      </c>
      <c r="B12590" t="n">
        <v>7647.210000000001</v>
      </c>
      <c r="C12590" t="n">
        <v/>
      </c>
      <c r="D12590" t="n">
        <v/>
      </c>
      <c r="E12590" t="n">
        <v/>
      </c>
      <c r="F12590" t="n">
        <v/>
      </c>
    </row>
    <row r="12591">
      <c r="A12591" t="n">
        <v>12589</v>
      </c>
      <c r="B12591" t="n">
        <v>7647.8175</v>
      </c>
      <c r="C12591" t="n">
        <v/>
      </c>
      <c r="D12591" t="n">
        <v/>
      </c>
      <c r="E12591" t="n">
        <v/>
      </c>
      <c r="F12591" t="n">
        <v/>
      </c>
    </row>
    <row r="12592">
      <c r="A12592" t="n">
        <v>12590</v>
      </c>
      <c r="B12592" t="n">
        <v>7648.425</v>
      </c>
      <c r="C12592" t="n">
        <v/>
      </c>
      <c r="D12592" t="n">
        <v/>
      </c>
      <c r="E12592" t="n">
        <v/>
      </c>
      <c r="F12592" t="n">
        <v/>
      </c>
    </row>
    <row r="12593">
      <c r="A12593" t="n">
        <v>12591</v>
      </c>
      <c r="B12593" t="n">
        <v>7649.0325</v>
      </c>
      <c r="C12593" t="n">
        <v/>
      </c>
      <c r="D12593" t="n">
        <v/>
      </c>
      <c r="E12593" t="n">
        <v/>
      </c>
      <c r="F12593" t="n">
        <v/>
      </c>
    </row>
    <row r="12594">
      <c r="A12594" t="n">
        <v>12592</v>
      </c>
      <c r="B12594" t="n">
        <v>7649.64</v>
      </c>
      <c r="C12594" t="n">
        <v/>
      </c>
      <c r="D12594" t="n">
        <v/>
      </c>
      <c r="E12594" t="n">
        <v/>
      </c>
      <c r="F12594" t="n">
        <v/>
      </c>
    </row>
    <row r="12595">
      <c r="A12595" t="n">
        <v>12593</v>
      </c>
      <c r="B12595" t="n">
        <v>7650.2475</v>
      </c>
      <c r="C12595" t="n">
        <v/>
      </c>
      <c r="D12595" t="n">
        <v/>
      </c>
      <c r="E12595" t="n">
        <v/>
      </c>
      <c r="F12595" t="n">
        <v/>
      </c>
    </row>
    <row r="12596">
      <c r="A12596" t="n">
        <v>12594</v>
      </c>
      <c r="B12596" t="n">
        <v>7650.855</v>
      </c>
      <c r="C12596" t="n">
        <v/>
      </c>
      <c r="D12596" t="n">
        <v/>
      </c>
      <c r="E12596" t="n">
        <v/>
      </c>
      <c r="F12596" t="n">
        <v/>
      </c>
    </row>
    <row r="12597">
      <c r="A12597" t="n">
        <v>12595</v>
      </c>
      <c r="B12597" t="n">
        <v>7651.462500000001</v>
      </c>
      <c r="C12597" t="n">
        <v/>
      </c>
      <c r="D12597" t="n">
        <v/>
      </c>
      <c r="E12597" t="n">
        <v/>
      </c>
      <c r="F12597" t="n">
        <v/>
      </c>
    </row>
    <row r="12598">
      <c r="A12598" t="n">
        <v>12596</v>
      </c>
      <c r="B12598" t="n">
        <v>7652.070000000001</v>
      </c>
      <c r="C12598" t="n">
        <v/>
      </c>
      <c r="D12598" t="n">
        <v/>
      </c>
      <c r="E12598" t="n">
        <v/>
      </c>
      <c r="F12598" t="n">
        <v/>
      </c>
    </row>
    <row r="12599">
      <c r="A12599" t="n">
        <v>12597</v>
      </c>
      <c r="B12599" t="n">
        <v>7652.677500000001</v>
      </c>
      <c r="C12599" t="n">
        <v/>
      </c>
      <c r="D12599" t="n">
        <v/>
      </c>
      <c r="E12599" t="n">
        <v/>
      </c>
      <c r="F12599" t="n">
        <v/>
      </c>
    </row>
    <row r="12600">
      <c r="A12600" t="n">
        <v>12598</v>
      </c>
      <c r="B12600" t="n">
        <v>7653.285000000001</v>
      </c>
      <c r="C12600" t="n">
        <v/>
      </c>
      <c r="D12600" t="n">
        <v/>
      </c>
      <c r="E12600" t="n">
        <v/>
      </c>
      <c r="F12600" t="n">
        <v/>
      </c>
    </row>
    <row r="12601">
      <c r="A12601" t="n">
        <v>12599</v>
      </c>
      <c r="B12601" t="n">
        <v>7653.892500000001</v>
      </c>
      <c r="C12601" t="n">
        <v/>
      </c>
      <c r="D12601" t="n">
        <v/>
      </c>
      <c r="E12601" t="n">
        <v/>
      </c>
      <c r="F12601" t="n">
        <v/>
      </c>
    </row>
    <row r="12602">
      <c r="A12602" t="n">
        <v>12600</v>
      </c>
      <c r="B12602" t="n">
        <v>7654.500000000001</v>
      </c>
      <c r="C12602" t="n">
        <v/>
      </c>
      <c r="D12602" t="n">
        <v/>
      </c>
      <c r="E12602" t="n">
        <v/>
      </c>
      <c r="F12602" t="n">
        <v/>
      </c>
    </row>
    <row r="12603">
      <c r="A12603" t="n">
        <v>12601</v>
      </c>
      <c r="B12603" t="n">
        <v>7655.1075</v>
      </c>
      <c r="C12603" t="n">
        <v/>
      </c>
      <c r="D12603" t="n">
        <v/>
      </c>
      <c r="E12603" t="n">
        <v/>
      </c>
      <c r="F12603" t="n">
        <v/>
      </c>
    </row>
    <row r="12604">
      <c r="A12604" t="n">
        <v>12602</v>
      </c>
      <c r="B12604" t="n">
        <v>7655.715</v>
      </c>
      <c r="C12604" t="n">
        <v/>
      </c>
      <c r="D12604" t="n">
        <v/>
      </c>
      <c r="E12604" t="n">
        <v/>
      </c>
      <c r="F12604" t="n">
        <v/>
      </c>
    </row>
    <row r="12605">
      <c r="A12605" t="n">
        <v>12603</v>
      </c>
      <c r="B12605" t="n">
        <v>7656.3225</v>
      </c>
      <c r="C12605" t="n">
        <v/>
      </c>
      <c r="D12605" t="n">
        <v/>
      </c>
      <c r="E12605" t="n">
        <v/>
      </c>
      <c r="F12605" t="n">
        <v/>
      </c>
    </row>
    <row r="12606">
      <c r="A12606" t="n">
        <v>12604</v>
      </c>
      <c r="B12606" t="n">
        <v>7656.93</v>
      </c>
      <c r="C12606" t="n">
        <v/>
      </c>
      <c r="D12606" t="n">
        <v/>
      </c>
      <c r="E12606" t="n">
        <v/>
      </c>
      <c r="F12606" t="n">
        <v/>
      </c>
    </row>
    <row r="12607">
      <c r="A12607" t="n">
        <v>12605</v>
      </c>
      <c r="B12607" t="n">
        <v>7657.5375</v>
      </c>
      <c r="C12607" t="n">
        <v/>
      </c>
      <c r="D12607" t="n">
        <v/>
      </c>
      <c r="E12607" t="n">
        <v/>
      </c>
      <c r="F12607" t="n">
        <v/>
      </c>
    </row>
    <row r="12608">
      <c r="A12608" t="n">
        <v>12606</v>
      </c>
      <c r="B12608" t="n">
        <v>7658.145</v>
      </c>
      <c r="C12608" t="n">
        <v/>
      </c>
      <c r="D12608" t="n">
        <v/>
      </c>
      <c r="E12608" t="n">
        <v/>
      </c>
      <c r="F12608" t="n">
        <v/>
      </c>
    </row>
    <row r="12609">
      <c r="A12609" t="n">
        <v>12607</v>
      </c>
      <c r="B12609" t="n">
        <v>7658.752500000001</v>
      </c>
      <c r="C12609" t="n">
        <v/>
      </c>
      <c r="D12609" t="n">
        <v/>
      </c>
      <c r="E12609" t="n">
        <v/>
      </c>
      <c r="F12609" t="n">
        <v/>
      </c>
    </row>
    <row r="12610">
      <c r="A12610" t="n">
        <v>12608</v>
      </c>
      <c r="B12610" t="n">
        <v>7659.360000000001</v>
      </c>
      <c r="C12610" t="n">
        <v/>
      </c>
      <c r="D12610" t="n">
        <v/>
      </c>
      <c r="E12610" t="n">
        <v/>
      </c>
      <c r="F12610" t="n">
        <v/>
      </c>
    </row>
    <row r="12611">
      <c r="A12611" t="n">
        <v>12609</v>
      </c>
      <c r="B12611" t="n">
        <v>7659.967500000001</v>
      </c>
      <c r="C12611" t="n">
        <v/>
      </c>
      <c r="D12611" t="n">
        <v/>
      </c>
      <c r="E12611" t="n">
        <v/>
      </c>
      <c r="F12611" t="n">
        <v/>
      </c>
    </row>
    <row r="12612">
      <c r="A12612" t="n">
        <v>12610</v>
      </c>
      <c r="B12612" t="n">
        <v>7660.575000000001</v>
      </c>
      <c r="C12612" t="n">
        <v/>
      </c>
      <c r="D12612" t="n">
        <v/>
      </c>
      <c r="E12612" t="n">
        <v/>
      </c>
      <c r="F12612" t="n">
        <v/>
      </c>
    </row>
    <row r="12613">
      <c r="A12613" t="n">
        <v>12611</v>
      </c>
      <c r="B12613" t="n">
        <v>7661.182500000001</v>
      </c>
      <c r="C12613" t="n">
        <v/>
      </c>
      <c r="D12613" t="n">
        <v/>
      </c>
      <c r="E12613" t="n">
        <v/>
      </c>
      <c r="F12613" t="n">
        <v/>
      </c>
    </row>
    <row r="12614">
      <c r="A12614" t="n">
        <v>12612</v>
      </c>
      <c r="B12614" t="n">
        <v>7661.790000000001</v>
      </c>
      <c r="C12614" t="n">
        <v/>
      </c>
      <c r="D12614" t="n">
        <v/>
      </c>
      <c r="E12614" t="n">
        <v/>
      </c>
      <c r="F12614" t="n">
        <v/>
      </c>
    </row>
    <row r="12615">
      <c r="A12615" t="n">
        <v>12613</v>
      </c>
      <c r="B12615" t="n">
        <v>7662.397500000001</v>
      </c>
      <c r="C12615" t="n">
        <v/>
      </c>
      <c r="D12615" t="n">
        <v/>
      </c>
      <c r="E12615" t="n">
        <v/>
      </c>
      <c r="F12615" t="n">
        <v/>
      </c>
    </row>
    <row r="12616">
      <c r="A12616" t="n">
        <v>12614</v>
      </c>
      <c r="B12616" t="n">
        <v>7663.005</v>
      </c>
      <c r="C12616" t="n">
        <v/>
      </c>
      <c r="D12616" t="n">
        <v/>
      </c>
      <c r="E12616" t="n">
        <v/>
      </c>
      <c r="F12616" t="n">
        <v/>
      </c>
    </row>
    <row r="12617">
      <c r="A12617" t="n">
        <v>12615</v>
      </c>
      <c r="B12617" t="n">
        <v>7663.6125</v>
      </c>
      <c r="C12617" t="n">
        <v/>
      </c>
      <c r="D12617" t="n">
        <v/>
      </c>
      <c r="E12617" t="n">
        <v/>
      </c>
      <c r="F12617" t="n">
        <v/>
      </c>
    </row>
    <row r="12618">
      <c r="A12618" t="n">
        <v>12616</v>
      </c>
      <c r="B12618" t="n">
        <v>7664.22</v>
      </c>
      <c r="C12618" t="n">
        <v/>
      </c>
      <c r="D12618" t="n">
        <v/>
      </c>
      <c r="E12618" t="n">
        <v/>
      </c>
      <c r="F12618" t="n">
        <v/>
      </c>
    </row>
    <row r="12619">
      <c r="A12619" t="n">
        <v>12617</v>
      </c>
      <c r="B12619" t="n">
        <v>7664.8275</v>
      </c>
      <c r="C12619" t="n">
        <v/>
      </c>
      <c r="D12619" t="n">
        <v/>
      </c>
      <c r="E12619" t="n">
        <v/>
      </c>
      <c r="F12619" t="n">
        <v/>
      </c>
    </row>
    <row r="12620">
      <c r="A12620" t="n">
        <v>12618</v>
      </c>
      <c r="B12620" t="n">
        <v>7665.435</v>
      </c>
      <c r="C12620" t="n">
        <v/>
      </c>
      <c r="D12620" t="n">
        <v/>
      </c>
      <c r="E12620" t="n">
        <v/>
      </c>
      <c r="F12620" t="n">
        <v/>
      </c>
    </row>
    <row r="12621">
      <c r="A12621" t="n">
        <v>12619</v>
      </c>
      <c r="B12621" t="n">
        <v>7666.0425</v>
      </c>
      <c r="C12621" t="n">
        <v/>
      </c>
      <c r="D12621" t="n">
        <v/>
      </c>
      <c r="E12621" t="n">
        <v/>
      </c>
      <c r="F12621" t="n">
        <v/>
      </c>
    </row>
    <row r="12622">
      <c r="A12622" t="n">
        <v>12620</v>
      </c>
      <c r="B12622" t="n">
        <v>7666.650000000001</v>
      </c>
      <c r="C12622" t="n">
        <v/>
      </c>
      <c r="D12622" t="n">
        <v/>
      </c>
      <c r="E12622" t="n">
        <v/>
      </c>
      <c r="F12622" t="n">
        <v/>
      </c>
    </row>
    <row r="12623">
      <c r="A12623" t="n">
        <v>12621</v>
      </c>
      <c r="B12623" t="n">
        <v>7667.257500000001</v>
      </c>
      <c r="C12623" t="n">
        <v/>
      </c>
      <c r="D12623" t="n">
        <v/>
      </c>
      <c r="E12623" t="n">
        <v/>
      </c>
      <c r="F12623" t="n">
        <v/>
      </c>
    </row>
    <row r="12624">
      <c r="A12624" t="n">
        <v>12622</v>
      </c>
      <c r="B12624" t="n">
        <v>7667.865000000001</v>
      </c>
      <c r="C12624" t="n">
        <v/>
      </c>
      <c r="D12624" t="n">
        <v/>
      </c>
      <c r="E12624" t="n">
        <v/>
      </c>
      <c r="F12624" t="n">
        <v/>
      </c>
    </row>
    <row r="12625">
      <c r="A12625" t="n">
        <v>12623</v>
      </c>
      <c r="B12625" t="n">
        <v>7668.472500000001</v>
      </c>
      <c r="C12625" t="n">
        <v/>
      </c>
      <c r="D12625" t="n">
        <v/>
      </c>
      <c r="E12625" t="n">
        <v/>
      </c>
      <c r="F12625" t="n">
        <v/>
      </c>
    </row>
    <row r="12626">
      <c r="A12626" t="n">
        <v>12624</v>
      </c>
      <c r="B12626" t="n">
        <v>7669.080000000001</v>
      </c>
      <c r="C12626" t="n">
        <v/>
      </c>
      <c r="D12626" t="n">
        <v/>
      </c>
      <c r="E12626" t="n">
        <v/>
      </c>
      <c r="F12626" t="n">
        <v/>
      </c>
    </row>
    <row r="12627">
      <c r="A12627" t="n">
        <v>12625</v>
      </c>
      <c r="B12627" t="n">
        <v>7669.687500000001</v>
      </c>
      <c r="C12627" t="n">
        <v/>
      </c>
      <c r="D12627" t="n">
        <v/>
      </c>
      <c r="E12627" t="n">
        <v/>
      </c>
      <c r="F12627" t="n">
        <v/>
      </c>
    </row>
    <row r="12628">
      <c r="A12628" t="n">
        <v>12626</v>
      </c>
      <c r="B12628" t="n">
        <v>7670.295</v>
      </c>
      <c r="C12628" t="n">
        <v/>
      </c>
      <c r="D12628" t="n">
        <v/>
      </c>
      <c r="E12628" t="n">
        <v/>
      </c>
      <c r="F12628" t="n">
        <v/>
      </c>
    </row>
    <row r="12629">
      <c r="A12629" t="n">
        <v>12627</v>
      </c>
      <c r="B12629" t="n">
        <v>7670.9025</v>
      </c>
      <c r="C12629" t="n">
        <v/>
      </c>
      <c r="D12629" t="n">
        <v/>
      </c>
      <c r="E12629" t="n">
        <v/>
      </c>
      <c r="F12629" t="n">
        <v/>
      </c>
    </row>
    <row r="12630">
      <c r="A12630" t="n">
        <v>12628</v>
      </c>
      <c r="B12630" t="n">
        <v>7671.51</v>
      </c>
      <c r="C12630" t="n">
        <v/>
      </c>
      <c r="D12630" t="n">
        <v/>
      </c>
      <c r="E12630" t="n">
        <v/>
      </c>
      <c r="F12630" t="n">
        <v/>
      </c>
    </row>
    <row r="12631">
      <c r="A12631" t="n">
        <v>12629</v>
      </c>
      <c r="B12631" t="n">
        <v>7672.1175</v>
      </c>
      <c r="C12631" t="n">
        <v/>
      </c>
      <c r="D12631" t="n">
        <v/>
      </c>
      <c r="E12631" t="n">
        <v/>
      </c>
      <c r="F12631" t="n">
        <v/>
      </c>
    </row>
    <row r="12632">
      <c r="A12632" t="n">
        <v>12630</v>
      </c>
      <c r="B12632" t="n">
        <v>7672.725</v>
      </c>
      <c r="C12632" t="n">
        <v/>
      </c>
      <c r="D12632" t="n">
        <v/>
      </c>
      <c r="E12632" t="n">
        <v/>
      </c>
      <c r="F12632" t="n">
        <v/>
      </c>
    </row>
    <row r="12633">
      <c r="A12633" t="n">
        <v>12631</v>
      </c>
      <c r="B12633" t="n">
        <v>7673.3325</v>
      </c>
      <c r="C12633" t="n">
        <v/>
      </c>
      <c r="D12633" t="n">
        <v/>
      </c>
      <c r="E12633" t="n">
        <v/>
      </c>
      <c r="F12633" t="n">
        <v/>
      </c>
    </row>
    <row r="12634">
      <c r="A12634" t="n">
        <v>12632</v>
      </c>
      <c r="B12634" t="n">
        <v>7673.940000000001</v>
      </c>
      <c r="C12634" t="n">
        <v/>
      </c>
      <c r="D12634" t="n">
        <v/>
      </c>
      <c r="E12634" t="n">
        <v/>
      </c>
      <c r="F12634" t="n">
        <v/>
      </c>
    </row>
    <row r="12635">
      <c r="A12635" t="n">
        <v>12633</v>
      </c>
      <c r="B12635" t="n">
        <v>7674.547500000001</v>
      </c>
      <c r="C12635" t="n">
        <v/>
      </c>
      <c r="D12635" t="n">
        <v/>
      </c>
      <c r="E12635" t="n">
        <v/>
      </c>
      <c r="F12635" t="n">
        <v/>
      </c>
    </row>
    <row r="12636">
      <c r="A12636" t="n">
        <v>12634</v>
      </c>
      <c r="B12636" t="n">
        <v>7675.155000000001</v>
      </c>
      <c r="C12636" t="n">
        <v/>
      </c>
      <c r="D12636" t="n">
        <v/>
      </c>
      <c r="E12636" t="n">
        <v/>
      </c>
      <c r="F12636" t="n">
        <v/>
      </c>
    </row>
    <row r="12637">
      <c r="A12637" t="n">
        <v>12635</v>
      </c>
      <c r="B12637" t="n">
        <v>7675.762500000001</v>
      </c>
      <c r="C12637" t="n">
        <v/>
      </c>
      <c r="D12637" t="n">
        <v/>
      </c>
      <c r="E12637" t="n">
        <v/>
      </c>
      <c r="F12637" t="n">
        <v/>
      </c>
    </row>
    <row r="12638">
      <c r="A12638" t="n">
        <v>12636</v>
      </c>
      <c r="B12638" t="n">
        <v>7676.370000000001</v>
      </c>
      <c r="C12638" t="n">
        <v/>
      </c>
      <c r="D12638" t="n">
        <v/>
      </c>
      <c r="E12638" t="n">
        <v/>
      </c>
      <c r="F12638" t="n">
        <v/>
      </c>
    </row>
    <row r="12639">
      <c r="A12639" t="n">
        <v>12637</v>
      </c>
      <c r="B12639" t="n">
        <v>7676.977500000001</v>
      </c>
      <c r="C12639" t="n">
        <v/>
      </c>
      <c r="D12639" t="n">
        <v/>
      </c>
      <c r="E12639" t="n">
        <v/>
      </c>
      <c r="F12639" t="n">
        <v/>
      </c>
    </row>
    <row r="12640">
      <c r="A12640" t="n">
        <v>12638</v>
      </c>
      <c r="B12640" t="n">
        <v>7677.585000000001</v>
      </c>
      <c r="C12640" t="n">
        <v/>
      </c>
      <c r="D12640" t="n">
        <v/>
      </c>
      <c r="E12640" t="n">
        <v/>
      </c>
      <c r="F12640" t="n">
        <v/>
      </c>
    </row>
    <row r="12641">
      <c r="A12641" t="n">
        <v>12639</v>
      </c>
      <c r="B12641" t="n">
        <v>7678.1925</v>
      </c>
      <c r="C12641" t="n">
        <v/>
      </c>
      <c r="D12641" t="n">
        <v/>
      </c>
      <c r="E12641" t="n">
        <v/>
      </c>
      <c r="F12641" t="n">
        <v/>
      </c>
    </row>
    <row r="12642">
      <c r="A12642" t="n">
        <v>12640</v>
      </c>
      <c r="B12642" t="n">
        <v>7678.8</v>
      </c>
      <c r="C12642" t="n">
        <v/>
      </c>
      <c r="D12642" t="n">
        <v/>
      </c>
      <c r="E12642" t="n">
        <v/>
      </c>
      <c r="F12642" t="n">
        <v/>
      </c>
    </row>
    <row r="12643">
      <c r="A12643" t="n">
        <v>12641</v>
      </c>
      <c r="B12643" t="n">
        <v>7679.4075</v>
      </c>
      <c r="C12643" t="n">
        <v/>
      </c>
      <c r="D12643" t="n">
        <v/>
      </c>
      <c r="E12643" t="n">
        <v/>
      </c>
      <c r="F12643" t="n">
        <v/>
      </c>
    </row>
    <row r="12644">
      <c r="A12644" t="n">
        <v>12642</v>
      </c>
      <c r="B12644" t="n">
        <v>7680.015</v>
      </c>
      <c r="C12644" t="n">
        <v/>
      </c>
      <c r="D12644" t="n">
        <v/>
      </c>
      <c r="E12644" t="n">
        <v/>
      </c>
      <c r="F12644" t="n">
        <v/>
      </c>
    </row>
    <row r="12645">
      <c r="A12645" t="n">
        <v>12643</v>
      </c>
      <c r="B12645" t="n">
        <v>7680.6225</v>
      </c>
      <c r="C12645" t="n">
        <v/>
      </c>
      <c r="D12645" t="n">
        <v/>
      </c>
      <c r="E12645" t="n">
        <v/>
      </c>
      <c r="F12645" t="n">
        <v/>
      </c>
    </row>
    <row r="12646">
      <c r="A12646" t="n">
        <v>12644</v>
      </c>
      <c r="B12646" t="n">
        <v>7681.23</v>
      </c>
      <c r="C12646" t="n">
        <v/>
      </c>
      <c r="D12646" t="n">
        <v/>
      </c>
      <c r="E12646" t="n">
        <v/>
      </c>
      <c r="F12646" t="n">
        <v/>
      </c>
    </row>
    <row r="12647">
      <c r="A12647" t="n">
        <v>12645</v>
      </c>
      <c r="B12647" t="n">
        <v>7681.837500000001</v>
      </c>
      <c r="C12647" t="n">
        <v/>
      </c>
      <c r="D12647" t="n">
        <v/>
      </c>
      <c r="E12647" t="n">
        <v/>
      </c>
      <c r="F12647" t="n">
        <v/>
      </c>
    </row>
    <row r="12648">
      <c r="A12648" t="n">
        <v>12646</v>
      </c>
      <c r="B12648" t="n">
        <v>7682.445000000001</v>
      </c>
      <c r="C12648" t="n">
        <v/>
      </c>
      <c r="D12648" t="n">
        <v/>
      </c>
      <c r="E12648" t="n">
        <v/>
      </c>
      <c r="F12648" t="n">
        <v/>
      </c>
    </row>
    <row r="12649">
      <c r="A12649" t="n">
        <v>12647</v>
      </c>
      <c r="B12649" t="n">
        <v>7683.052500000001</v>
      </c>
      <c r="C12649" t="n">
        <v/>
      </c>
      <c r="D12649" t="n">
        <v/>
      </c>
      <c r="E12649" t="n">
        <v/>
      </c>
      <c r="F12649" t="n">
        <v/>
      </c>
    </row>
    <row r="12650">
      <c r="A12650" t="n">
        <v>12648</v>
      </c>
      <c r="B12650" t="n">
        <v>7683.660000000001</v>
      </c>
      <c r="C12650" t="n">
        <v/>
      </c>
      <c r="D12650" t="n">
        <v/>
      </c>
      <c r="E12650" t="n">
        <v/>
      </c>
      <c r="F12650" t="n">
        <v/>
      </c>
    </row>
    <row r="12651">
      <c r="A12651" t="n">
        <v>12649</v>
      </c>
      <c r="B12651" t="n">
        <v>7684.267500000001</v>
      </c>
      <c r="C12651" t="n">
        <v/>
      </c>
      <c r="D12651" t="n">
        <v/>
      </c>
      <c r="E12651" t="n">
        <v/>
      </c>
      <c r="F12651" t="n">
        <v/>
      </c>
    </row>
    <row r="12652">
      <c r="A12652" t="n">
        <v>12650</v>
      </c>
      <c r="B12652" t="n">
        <v>7684.875000000001</v>
      </c>
      <c r="C12652" t="n">
        <v/>
      </c>
      <c r="D12652" t="n">
        <v/>
      </c>
      <c r="E12652" t="n">
        <v/>
      </c>
      <c r="F12652" t="n">
        <v/>
      </c>
    </row>
    <row r="12653">
      <c r="A12653" t="n">
        <v>12651</v>
      </c>
      <c r="B12653" t="n">
        <v>7685.4825</v>
      </c>
      <c r="C12653" t="n">
        <v/>
      </c>
      <c r="D12653" t="n">
        <v/>
      </c>
      <c r="E12653" t="n">
        <v/>
      </c>
      <c r="F12653" t="n">
        <v/>
      </c>
    </row>
    <row r="12654">
      <c r="A12654" t="n">
        <v>12652</v>
      </c>
      <c r="B12654" t="n">
        <v>7686.09</v>
      </c>
      <c r="C12654" t="n">
        <v/>
      </c>
      <c r="D12654" t="n">
        <v/>
      </c>
      <c r="E12654" t="n">
        <v/>
      </c>
      <c r="F12654" t="n">
        <v/>
      </c>
    </row>
    <row r="12655">
      <c r="A12655" t="n">
        <v>12653</v>
      </c>
      <c r="B12655" t="n">
        <v>7686.6975</v>
      </c>
      <c r="C12655" t="n">
        <v/>
      </c>
      <c r="D12655" t="n">
        <v/>
      </c>
      <c r="E12655" t="n">
        <v/>
      </c>
      <c r="F12655" t="n">
        <v/>
      </c>
    </row>
    <row r="12656">
      <c r="A12656" t="n">
        <v>12654</v>
      </c>
      <c r="B12656" t="n">
        <v>7687.305</v>
      </c>
      <c r="C12656" t="n">
        <v/>
      </c>
      <c r="D12656" t="n">
        <v/>
      </c>
      <c r="E12656" t="n">
        <v/>
      </c>
      <c r="F12656" t="n">
        <v/>
      </c>
    </row>
    <row r="12657">
      <c r="A12657" t="n">
        <v>12655</v>
      </c>
      <c r="B12657" t="n">
        <v>7687.9125</v>
      </c>
      <c r="C12657" t="n">
        <v/>
      </c>
      <c r="D12657" t="n">
        <v/>
      </c>
      <c r="E12657" t="n">
        <v/>
      </c>
      <c r="F12657" t="n">
        <v/>
      </c>
    </row>
    <row r="12658">
      <c r="A12658" t="n">
        <v>12656</v>
      </c>
      <c r="B12658" t="n">
        <v>7688.52</v>
      </c>
      <c r="C12658" t="n">
        <v/>
      </c>
      <c r="D12658" t="n">
        <v/>
      </c>
      <c r="E12658" t="n">
        <v/>
      </c>
      <c r="F12658" t="n">
        <v/>
      </c>
    </row>
    <row r="12659">
      <c r="A12659" t="n">
        <v>12657</v>
      </c>
      <c r="B12659" t="n">
        <v>7689.127500000001</v>
      </c>
      <c r="C12659" t="n">
        <v/>
      </c>
      <c r="D12659" t="n">
        <v/>
      </c>
      <c r="E12659" t="n">
        <v/>
      </c>
      <c r="F12659" t="n">
        <v/>
      </c>
    </row>
    <row r="12660">
      <c r="A12660" t="n">
        <v>12658</v>
      </c>
      <c r="B12660" t="n">
        <v>7689.735000000001</v>
      </c>
      <c r="C12660" t="n">
        <v/>
      </c>
      <c r="D12660" t="n">
        <v/>
      </c>
      <c r="E12660" t="n">
        <v/>
      </c>
      <c r="F12660" t="n">
        <v/>
      </c>
    </row>
    <row r="12661">
      <c r="A12661" t="n">
        <v>12659</v>
      </c>
      <c r="B12661" t="n">
        <v>7690.342500000001</v>
      </c>
      <c r="C12661" t="n">
        <v/>
      </c>
      <c r="D12661" t="n">
        <v/>
      </c>
      <c r="E12661" t="n">
        <v/>
      </c>
      <c r="F12661" t="n">
        <v/>
      </c>
    </row>
    <row r="12662">
      <c r="A12662" t="n">
        <v>12660</v>
      </c>
      <c r="B12662" t="n">
        <v>7690.950000000001</v>
      </c>
      <c r="C12662" t="n">
        <v/>
      </c>
      <c r="D12662" t="n">
        <v/>
      </c>
      <c r="E12662" t="n">
        <v/>
      </c>
      <c r="F12662" t="n">
        <v/>
      </c>
    </row>
    <row r="12663">
      <c r="A12663" t="n">
        <v>12661</v>
      </c>
      <c r="B12663" t="n">
        <v>7691.557500000001</v>
      </c>
      <c r="C12663" t="n">
        <v/>
      </c>
      <c r="D12663" t="n">
        <v/>
      </c>
      <c r="E12663" t="n">
        <v/>
      </c>
      <c r="F12663" t="n">
        <v/>
      </c>
    </row>
    <row r="12664">
      <c r="A12664" t="n">
        <v>12662</v>
      </c>
      <c r="B12664" t="n">
        <v>7692.165000000001</v>
      </c>
      <c r="C12664" t="n">
        <v/>
      </c>
      <c r="D12664" t="n">
        <v/>
      </c>
      <c r="E12664" t="n">
        <v/>
      </c>
      <c r="F12664" t="n">
        <v/>
      </c>
    </row>
    <row r="12665">
      <c r="A12665" t="n">
        <v>12663</v>
      </c>
      <c r="B12665" t="n">
        <v>7692.772500000001</v>
      </c>
      <c r="C12665" t="n">
        <v/>
      </c>
      <c r="D12665" t="n">
        <v/>
      </c>
      <c r="E12665" t="n">
        <v/>
      </c>
      <c r="F12665" t="n">
        <v/>
      </c>
    </row>
    <row r="12666">
      <c r="A12666" t="n">
        <v>12664</v>
      </c>
      <c r="B12666" t="n">
        <v>7693.38</v>
      </c>
      <c r="C12666" t="n">
        <v/>
      </c>
      <c r="D12666" t="n">
        <v/>
      </c>
      <c r="E12666" t="n">
        <v/>
      </c>
      <c r="F12666" t="n">
        <v/>
      </c>
    </row>
    <row r="12667">
      <c r="A12667" t="n">
        <v>12665</v>
      </c>
      <c r="B12667" t="n">
        <v>7693.9875</v>
      </c>
      <c r="C12667" t="n">
        <v/>
      </c>
      <c r="D12667" t="n">
        <v/>
      </c>
      <c r="E12667" t="n">
        <v/>
      </c>
      <c r="F12667" t="n">
        <v/>
      </c>
    </row>
    <row r="12668">
      <c r="A12668" t="n">
        <v>12666</v>
      </c>
      <c r="B12668" t="n">
        <v>7694.595</v>
      </c>
      <c r="C12668" t="n">
        <v/>
      </c>
      <c r="D12668" t="n">
        <v/>
      </c>
      <c r="E12668" t="n">
        <v/>
      </c>
      <c r="F12668" t="n">
        <v/>
      </c>
    </row>
    <row r="12669">
      <c r="A12669" t="n">
        <v>12667</v>
      </c>
      <c r="B12669" t="n">
        <v>7695.2025</v>
      </c>
      <c r="C12669" t="n">
        <v/>
      </c>
      <c r="D12669" t="n">
        <v/>
      </c>
      <c r="E12669" t="n">
        <v/>
      </c>
      <c r="F12669" t="n">
        <v/>
      </c>
    </row>
    <row r="12670">
      <c r="A12670" t="n">
        <v>12668</v>
      </c>
      <c r="B12670" t="n">
        <v>7695.81</v>
      </c>
      <c r="C12670" t="n">
        <v/>
      </c>
      <c r="D12670" t="n">
        <v/>
      </c>
      <c r="E12670" t="n">
        <v/>
      </c>
      <c r="F12670" t="n">
        <v/>
      </c>
    </row>
    <row r="12671">
      <c r="A12671" t="n">
        <v>12669</v>
      </c>
      <c r="B12671" t="n">
        <v>7696.4175</v>
      </c>
      <c r="C12671" t="n">
        <v/>
      </c>
      <c r="D12671" t="n">
        <v/>
      </c>
      <c r="E12671" t="n">
        <v/>
      </c>
      <c r="F12671" t="n">
        <v/>
      </c>
    </row>
    <row r="12672">
      <c r="A12672" t="n">
        <v>12670</v>
      </c>
      <c r="B12672" t="n">
        <v>7697.025000000001</v>
      </c>
      <c r="C12672" t="n">
        <v/>
      </c>
      <c r="D12672" t="n">
        <v/>
      </c>
      <c r="E12672" t="n">
        <v/>
      </c>
      <c r="F12672" t="n">
        <v/>
      </c>
    </row>
    <row r="12673">
      <c r="A12673" t="n">
        <v>12671</v>
      </c>
      <c r="B12673" t="n">
        <v>7697.632500000001</v>
      </c>
      <c r="C12673" t="n">
        <v/>
      </c>
      <c r="D12673" t="n">
        <v/>
      </c>
      <c r="E12673" t="n">
        <v/>
      </c>
      <c r="F12673" t="n">
        <v/>
      </c>
    </row>
    <row r="12674">
      <c r="A12674" t="n">
        <v>12672</v>
      </c>
      <c r="B12674" t="n">
        <v>7698.240000000001</v>
      </c>
      <c r="C12674" t="n">
        <v/>
      </c>
      <c r="D12674" t="n">
        <v/>
      </c>
      <c r="E12674" t="n">
        <v/>
      </c>
      <c r="F12674" t="n">
        <v/>
      </c>
    </row>
    <row r="12675">
      <c r="A12675" t="n">
        <v>12673</v>
      </c>
      <c r="B12675" t="n">
        <v>7698.847500000001</v>
      </c>
      <c r="C12675" t="n">
        <v/>
      </c>
      <c r="D12675" t="n">
        <v/>
      </c>
      <c r="E12675" t="n">
        <v/>
      </c>
      <c r="F12675" t="n">
        <v/>
      </c>
    </row>
    <row r="12676">
      <c r="A12676" t="n">
        <v>12674</v>
      </c>
      <c r="B12676" t="n">
        <v>7699.455000000001</v>
      </c>
      <c r="C12676" t="n">
        <v/>
      </c>
      <c r="D12676" t="n">
        <v/>
      </c>
      <c r="E12676" t="n">
        <v/>
      </c>
      <c r="F12676" t="n">
        <v/>
      </c>
    </row>
    <row r="12677">
      <c r="A12677" t="n">
        <v>12675</v>
      </c>
      <c r="B12677" t="n">
        <v>7700.062500000001</v>
      </c>
      <c r="C12677" t="n">
        <v/>
      </c>
      <c r="D12677" t="n">
        <v/>
      </c>
      <c r="E12677" t="n">
        <v/>
      </c>
      <c r="F12677" t="n">
        <v/>
      </c>
    </row>
    <row r="12678">
      <c r="A12678" t="n">
        <v>12676</v>
      </c>
      <c r="B12678" t="n">
        <v>7700.67</v>
      </c>
      <c r="C12678" t="n">
        <v/>
      </c>
      <c r="D12678" t="n">
        <v/>
      </c>
      <c r="E12678" t="n">
        <v/>
      </c>
      <c r="F12678" t="n">
        <v/>
      </c>
    </row>
    <row r="12679">
      <c r="A12679" t="n">
        <v>12677</v>
      </c>
      <c r="B12679" t="n">
        <v>7701.2775</v>
      </c>
      <c r="C12679" t="n">
        <v/>
      </c>
      <c r="D12679" t="n">
        <v/>
      </c>
      <c r="E12679" t="n">
        <v/>
      </c>
      <c r="F12679" t="n">
        <v/>
      </c>
    </row>
    <row r="12680">
      <c r="A12680" t="n">
        <v>12678</v>
      </c>
      <c r="B12680" t="n">
        <v>7701.885</v>
      </c>
      <c r="C12680" t="n">
        <v/>
      </c>
      <c r="D12680" t="n">
        <v/>
      </c>
      <c r="E12680" t="n">
        <v/>
      </c>
      <c r="F12680" t="n">
        <v/>
      </c>
    </row>
    <row r="12681">
      <c r="A12681" t="n">
        <v>12679</v>
      </c>
      <c r="B12681" t="n">
        <v>7702.4925</v>
      </c>
      <c r="C12681" t="n">
        <v/>
      </c>
      <c r="D12681" t="n">
        <v/>
      </c>
      <c r="E12681" t="n">
        <v/>
      </c>
      <c r="F12681" t="n">
        <v/>
      </c>
    </row>
    <row r="12682">
      <c r="A12682" t="n">
        <v>12680</v>
      </c>
      <c r="B12682" t="n">
        <v>7703.1</v>
      </c>
      <c r="C12682" t="n">
        <v/>
      </c>
      <c r="D12682" t="n">
        <v/>
      </c>
      <c r="E12682" t="n">
        <v/>
      </c>
      <c r="F12682" t="n">
        <v/>
      </c>
    </row>
    <row r="12683">
      <c r="A12683" t="n">
        <v>12681</v>
      </c>
      <c r="B12683" t="n">
        <v>7703.7075</v>
      </c>
      <c r="C12683" t="n">
        <v/>
      </c>
      <c r="D12683" t="n">
        <v/>
      </c>
      <c r="E12683" t="n">
        <v/>
      </c>
      <c r="F12683" t="n">
        <v/>
      </c>
    </row>
    <row r="12684">
      <c r="A12684" t="n">
        <v>12682</v>
      </c>
      <c r="B12684" t="n">
        <v>7704.315000000001</v>
      </c>
      <c r="C12684" t="n">
        <v/>
      </c>
      <c r="D12684" t="n">
        <v/>
      </c>
      <c r="E12684" t="n">
        <v/>
      </c>
      <c r="F12684" t="n">
        <v/>
      </c>
    </row>
    <row r="12685">
      <c r="A12685" t="n">
        <v>12683</v>
      </c>
      <c r="B12685" t="n">
        <v>7704.922500000001</v>
      </c>
      <c r="C12685" t="n">
        <v/>
      </c>
      <c r="D12685" t="n">
        <v/>
      </c>
      <c r="E12685" t="n">
        <v/>
      </c>
      <c r="F12685" t="n">
        <v/>
      </c>
    </row>
    <row r="12686">
      <c r="A12686" t="n">
        <v>12684</v>
      </c>
      <c r="B12686" t="n">
        <v>7705.530000000001</v>
      </c>
      <c r="C12686" t="n">
        <v/>
      </c>
      <c r="D12686" t="n">
        <v/>
      </c>
      <c r="E12686" t="n">
        <v/>
      </c>
      <c r="F12686" t="n">
        <v/>
      </c>
    </row>
    <row r="12687">
      <c r="A12687" t="n">
        <v>12685</v>
      </c>
      <c r="B12687" t="n">
        <v>7706.137500000001</v>
      </c>
      <c r="C12687" t="n">
        <v/>
      </c>
      <c r="D12687" t="n">
        <v/>
      </c>
      <c r="E12687" t="n">
        <v/>
      </c>
      <c r="F12687" t="n">
        <v/>
      </c>
    </row>
    <row r="12688">
      <c r="A12688" t="n">
        <v>12686</v>
      </c>
      <c r="B12688" t="n">
        <v>7706.745000000001</v>
      </c>
      <c r="C12688" t="n">
        <v/>
      </c>
      <c r="D12688" t="n">
        <v/>
      </c>
      <c r="E12688" t="n">
        <v/>
      </c>
      <c r="F12688" t="n">
        <v/>
      </c>
    </row>
    <row r="12689">
      <c r="A12689" t="n">
        <v>12687</v>
      </c>
      <c r="B12689" t="n">
        <v>7707.352500000001</v>
      </c>
      <c r="C12689" t="n">
        <v/>
      </c>
      <c r="D12689" t="n">
        <v/>
      </c>
      <c r="E12689" t="n">
        <v/>
      </c>
      <c r="F12689" t="n">
        <v/>
      </c>
    </row>
    <row r="12690">
      <c r="A12690" t="n">
        <v>12688</v>
      </c>
      <c r="B12690" t="n">
        <v>7707.960000000001</v>
      </c>
      <c r="C12690" t="n">
        <v/>
      </c>
      <c r="D12690" t="n">
        <v/>
      </c>
      <c r="E12690" t="n">
        <v/>
      </c>
      <c r="F12690" t="n">
        <v/>
      </c>
    </row>
    <row r="12691">
      <c r="A12691" t="n">
        <v>12689</v>
      </c>
      <c r="B12691" t="n">
        <v>7708.5675</v>
      </c>
      <c r="C12691" t="n">
        <v/>
      </c>
      <c r="D12691" t="n">
        <v/>
      </c>
      <c r="E12691" t="n">
        <v/>
      </c>
      <c r="F12691" t="n">
        <v/>
      </c>
    </row>
    <row r="12692">
      <c r="A12692" t="n">
        <v>12690</v>
      </c>
      <c r="B12692" t="n">
        <v>7709.175</v>
      </c>
      <c r="C12692" t="n">
        <v/>
      </c>
      <c r="D12692" t="n">
        <v/>
      </c>
      <c r="E12692" t="n">
        <v/>
      </c>
      <c r="F12692" t="n">
        <v/>
      </c>
    </row>
    <row r="12693">
      <c r="A12693" t="n">
        <v>12691</v>
      </c>
      <c r="B12693" t="n">
        <v>7709.7825</v>
      </c>
      <c r="C12693" t="n">
        <v/>
      </c>
      <c r="D12693" t="n">
        <v/>
      </c>
      <c r="E12693" t="n">
        <v/>
      </c>
      <c r="F12693" t="n">
        <v/>
      </c>
    </row>
    <row r="12694">
      <c r="A12694" t="n">
        <v>12692</v>
      </c>
      <c r="B12694" t="n">
        <v>7710.39</v>
      </c>
      <c r="C12694" t="n">
        <v/>
      </c>
      <c r="D12694" t="n">
        <v/>
      </c>
      <c r="E12694" t="n">
        <v/>
      </c>
      <c r="F12694" t="n">
        <v/>
      </c>
    </row>
    <row r="12695">
      <c r="A12695" t="n">
        <v>12693</v>
      </c>
      <c r="B12695" t="n">
        <v>7710.9975</v>
      </c>
      <c r="C12695" t="n">
        <v/>
      </c>
      <c r="D12695" t="n">
        <v/>
      </c>
      <c r="E12695" t="n">
        <v/>
      </c>
      <c r="F12695" t="n">
        <v/>
      </c>
    </row>
    <row r="12696">
      <c r="A12696" t="n">
        <v>12694</v>
      </c>
      <c r="B12696" t="n">
        <v>7711.605</v>
      </c>
      <c r="C12696" t="n">
        <v/>
      </c>
      <c r="D12696" t="n">
        <v/>
      </c>
      <c r="E12696" t="n">
        <v/>
      </c>
      <c r="F12696" t="n">
        <v/>
      </c>
    </row>
    <row r="12697">
      <c r="A12697" t="n">
        <v>12695</v>
      </c>
      <c r="B12697" t="n">
        <v>7712.212500000001</v>
      </c>
      <c r="C12697" t="n">
        <v/>
      </c>
      <c r="D12697" t="n">
        <v/>
      </c>
      <c r="E12697" t="n">
        <v/>
      </c>
      <c r="F12697" t="n">
        <v/>
      </c>
    </row>
    <row r="12698">
      <c r="A12698" t="n">
        <v>12696</v>
      </c>
      <c r="B12698" t="n">
        <v>7712.820000000001</v>
      </c>
      <c r="C12698" t="n">
        <v/>
      </c>
      <c r="D12698" t="n">
        <v/>
      </c>
      <c r="E12698" t="n">
        <v/>
      </c>
      <c r="F12698" t="n">
        <v/>
      </c>
    </row>
    <row r="12699">
      <c r="A12699" t="n">
        <v>12697</v>
      </c>
      <c r="B12699" t="n">
        <v>7713.427500000001</v>
      </c>
      <c r="C12699" t="n">
        <v/>
      </c>
      <c r="D12699" t="n">
        <v/>
      </c>
      <c r="E12699" t="n">
        <v/>
      </c>
      <c r="F12699" t="n">
        <v/>
      </c>
    </row>
    <row r="12700">
      <c r="A12700" t="n">
        <v>12698</v>
      </c>
      <c r="B12700" t="n">
        <v>7714.035000000001</v>
      </c>
      <c r="C12700" t="n">
        <v/>
      </c>
      <c r="D12700" t="n">
        <v/>
      </c>
      <c r="E12700" t="n">
        <v/>
      </c>
      <c r="F12700" t="n">
        <v/>
      </c>
    </row>
    <row r="12701">
      <c r="A12701" t="n">
        <v>12699</v>
      </c>
      <c r="B12701" t="n">
        <v>7714.642500000001</v>
      </c>
      <c r="C12701" t="n">
        <v/>
      </c>
      <c r="D12701" t="n">
        <v/>
      </c>
      <c r="E12701" t="n">
        <v/>
      </c>
      <c r="F12701" t="n">
        <v/>
      </c>
    </row>
    <row r="12702">
      <c r="A12702" t="n">
        <v>12700</v>
      </c>
      <c r="B12702" t="n">
        <v>7715.250000000001</v>
      </c>
      <c r="C12702" t="n">
        <v/>
      </c>
      <c r="D12702" t="n">
        <v/>
      </c>
      <c r="E12702" t="n">
        <v/>
      </c>
      <c r="F12702" t="n">
        <v/>
      </c>
    </row>
    <row r="12703">
      <c r="A12703" t="n">
        <v>12701</v>
      </c>
      <c r="B12703" t="n">
        <v>7715.8575</v>
      </c>
      <c r="C12703" t="n">
        <v/>
      </c>
      <c r="D12703" t="n">
        <v/>
      </c>
      <c r="E12703" t="n">
        <v/>
      </c>
      <c r="F12703" t="n">
        <v/>
      </c>
    </row>
    <row r="12704">
      <c r="A12704" t="n">
        <v>12702</v>
      </c>
      <c r="B12704" t="n">
        <v>7716.465</v>
      </c>
      <c r="C12704" t="n">
        <v/>
      </c>
      <c r="D12704" t="n">
        <v/>
      </c>
      <c r="E12704" t="n">
        <v/>
      </c>
      <c r="F12704" t="n">
        <v/>
      </c>
    </row>
    <row r="12705">
      <c r="A12705" t="n">
        <v>12703</v>
      </c>
      <c r="B12705" t="n">
        <v>7717.0725</v>
      </c>
      <c r="C12705" t="n">
        <v/>
      </c>
      <c r="D12705" t="n">
        <v/>
      </c>
      <c r="E12705" t="n">
        <v/>
      </c>
      <c r="F12705" t="n">
        <v/>
      </c>
    </row>
    <row r="12706">
      <c r="A12706" t="n">
        <v>12704</v>
      </c>
      <c r="B12706" t="n">
        <v>7717.68</v>
      </c>
      <c r="C12706" t="n">
        <v/>
      </c>
      <c r="D12706" t="n">
        <v/>
      </c>
      <c r="E12706" t="n">
        <v/>
      </c>
      <c r="F12706" t="n">
        <v/>
      </c>
    </row>
    <row r="12707">
      <c r="A12707" t="n">
        <v>12705</v>
      </c>
      <c r="B12707" t="n">
        <v>7718.2875</v>
      </c>
      <c r="C12707" t="n">
        <v/>
      </c>
      <c r="D12707" t="n">
        <v/>
      </c>
      <c r="E12707" t="n">
        <v/>
      </c>
      <c r="F12707" t="n">
        <v/>
      </c>
    </row>
    <row r="12708">
      <c r="A12708" t="n">
        <v>12706</v>
      </c>
      <c r="B12708" t="n">
        <v>7718.895</v>
      </c>
      <c r="C12708" t="n">
        <v/>
      </c>
      <c r="D12708" t="n">
        <v/>
      </c>
      <c r="E12708" t="n">
        <v/>
      </c>
      <c r="F12708" t="n">
        <v/>
      </c>
    </row>
    <row r="12709">
      <c r="A12709" t="n">
        <v>12707</v>
      </c>
      <c r="B12709" t="n">
        <v>7719.502500000001</v>
      </c>
      <c r="C12709" t="n">
        <v/>
      </c>
      <c r="D12709" t="n">
        <v/>
      </c>
      <c r="E12709" t="n">
        <v/>
      </c>
      <c r="F12709" t="n">
        <v/>
      </c>
    </row>
    <row r="12710">
      <c r="A12710" t="n">
        <v>12708</v>
      </c>
      <c r="B12710" t="n">
        <v>7720.110000000001</v>
      </c>
      <c r="C12710" t="n">
        <v/>
      </c>
      <c r="D12710" t="n">
        <v/>
      </c>
      <c r="E12710" t="n">
        <v/>
      </c>
      <c r="F12710" t="n">
        <v/>
      </c>
    </row>
    <row r="12711">
      <c r="A12711" t="n">
        <v>12709</v>
      </c>
      <c r="B12711" t="n">
        <v>7720.717500000001</v>
      </c>
      <c r="C12711" t="n">
        <v/>
      </c>
      <c r="D12711" t="n">
        <v/>
      </c>
      <c r="E12711" t="n">
        <v/>
      </c>
      <c r="F12711" t="n">
        <v/>
      </c>
    </row>
    <row r="12712">
      <c r="A12712" t="n">
        <v>12710</v>
      </c>
      <c r="B12712" t="n">
        <v>7721.325000000001</v>
      </c>
      <c r="C12712" t="n">
        <v/>
      </c>
      <c r="D12712" t="n">
        <v/>
      </c>
      <c r="E12712" t="n">
        <v/>
      </c>
      <c r="F12712" t="n">
        <v/>
      </c>
    </row>
    <row r="12713">
      <c r="A12713" t="n">
        <v>12711</v>
      </c>
      <c r="B12713" t="n">
        <v>7721.932500000001</v>
      </c>
      <c r="C12713" t="n">
        <v/>
      </c>
      <c r="D12713" t="n">
        <v/>
      </c>
      <c r="E12713" t="n">
        <v/>
      </c>
      <c r="F12713" t="n">
        <v/>
      </c>
    </row>
    <row r="12714">
      <c r="A12714" t="n">
        <v>12712</v>
      </c>
      <c r="B12714" t="n">
        <v>7722.540000000001</v>
      </c>
      <c r="C12714" t="n">
        <v/>
      </c>
      <c r="D12714" t="n">
        <v/>
      </c>
      <c r="E12714" t="n">
        <v/>
      </c>
      <c r="F12714" t="n">
        <v/>
      </c>
    </row>
    <row r="12715">
      <c r="A12715" t="n">
        <v>12713</v>
      </c>
      <c r="B12715" t="n">
        <v>7723.147500000001</v>
      </c>
      <c r="C12715" t="n">
        <v/>
      </c>
      <c r="D12715" t="n">
        <v/>
      </c>
      <c r="E12715" t="n">
        <v/>
      </c>
      <c r="F12715" t="n">
        <v/>
      </c>
    </row>
    <row r="12716">
      <c r="A12716" t="n">
        <v>12714</v>
      </c>
      <c r="B12716" t="n">
        <v>7723.755</v>
      </c>
      <c r="C12716" t="n">
        <v/>
      </c>
      <c r="D12716" t="n">
        <v/>
      </c>
      <c r="E12716" t="n">
        <v/>
      </c>
      <c r="F12716" t="n">
        <v/>
      </c>
    </row>
    <row r="12717">
      <c r="A12717" t="n">
        <v>12715</v>
      </c>
      <c r="B12717" t="n">
        <v>7724.3625</v>
      </c>
      <c r="C12717" t="n">
        <v/>
      </c>
      <c r="D12717" t="n">
        <v/>
      </c>
      <c r="E12717" t="n">
        <v/>
      </c>
      <c r="F12717" t="n">
        <v/>
      </c>
    </row>
    <row r="12718">
      <c r="A12718" t="n">
        <v>12716</v>
      </c>
      <c r="B12718" t="n">
        <v>7724.97</v>
      </c>
      <c r="C12718" t="n">
        <v/>
      </c>
      <c r="D12718" t="n">
        <v/>
      </c>
      <c r="E12718" t="n">
        <v/>
      </c>
      <c r="F12718" t="n">
        <v/>
      </c>
    </row>
    <row r="12719">
      <c r="A12719" t="n">
        <v>12717</v>
      </c>
      <c r="B12719" t="n">
        <v>7725.5775</v>
      </c>
      <c r="C12719" t="n">
        <v/>
      </c>
      <c r="D12719" t="n">
        <v/>
      </c>
      <c r="E12719" t="n">
        <v/>
      </c>
      <c r="F12719" t="n">
        <v/>
      </c>
    </row>
    <row r="12720">
      <c r="A12720" t="n">
        <v>12718</v>
      </c>
      <c r="B12720" t="n">
        <v>7726.185</v>
      </c>
      <c r="C12720" t="n">
        <v/>
      </c>
      <c r="D12720" t="n">
        <v/>
      </c>
      <c r="E12720" t="n">
        <v/>
      </c>
      <c r="F12720" t="n">
        <v/>
      </c>
    </row>
    <row r="12721">
      <c r="A12721" t="n">
        <v>12719</v>
      </c>
      <c r="B12721" t="n">
        <v>7726.7925</v>
      </c>
      <c r="C12721" t="n">
        <v/>
      </c>
      <c r="D12721" t="n">
        <v/>
      </c>
      <c r="E12721" t="n">
        <v/>
      </c>
      <c r="F12721" t="n">
        <v/>
      </c>
    </row>
    <row r="12722">
      <c r="A12722" t="n">
        <v>12720</v>
      </c>
      <c r="B12722" t="n">
        <v>7727.400000000001</v>
      </c>
      <c r="C12722" t="n">
        <v/>
      </c>
      <c r="D12722" t="n">
        <v/>
      </c>
      <c r="E12722" t="n">
        <v/>
      </c>
      <c r="F12722" t="n">
        <v/>
      </c>
    </row>
    <row r="12723">
      <c r="A12723" t="n">
        <v>12721</v>
      </c>
      <c r="B12723" t="n">
        <v>7728.007500000001</v>
      </c>
      <c r="C12723" t="n">
        <v/>
      </c>
      <c r="D12723" t="n">
        <v/>
      </c>
      <c r="E12723" t="n">
        <v/>
      </c>
      <c r="F12723" t="n">
        <v/>
      </c>
    </row>
    <row r="12724">
      <c r="A12724" t="n">
        <v>12722</v>
      </c>
      <c r="B12724" t="n">
        <v>7728.615000000001</v>
      </c>
      <c r="C12724" t="n">
        <v/>
      </c>
      <c r="D12724" t="n">
        <v/>
      </c>
      <c r="E12724" t="n">
        <v/>
      </c>
      <c r="F12724" t="n">
        <v/>
      </c>
    </row>
    <row r="12725">
      <c r="A12725" t="n">
        <v>12723</v>
      </c>
      <c r="B12725" t="n">
        <v>7729.222500000001</v>
      </c>
      <c r="C12725" t="n">
        <v/>
      </c>
      <c r="D12725" t="n">
        <v/>
      </c>
      <c r="E12725" t="n">
        <v/>
      </c>
      <c r="F12725" t="n">
        <v/>
      </c>
    </row>
    <row r="12726">
      <c r="A12726" t="n">
        <v>12724</v>
      </c>
      <c r="B12726" t="n">
        <v>7729.830000000001</v>
      </c>
      <c r="C12726" t="n">
        <v/>
      </c>
      <c r="D12726" t="n">
        <v/>
      </c>
      <c r="E12726" t="n">
        <v/>
      </c>
      <c r="F12726" t="n">
        <v/>
      </c>
    </row>
    <row r="12727">
      <c r="A12727" t="n">
        <v>12725</v>
      </c>
      <c r="B12727" t="n">
        <v>7730.437500000001</v>
      </c>
      <c r="C12727" t="n">
        <v/>
      </c>
      <c r="D12727" t="n">
        <v/>
      </c>
      <c r="E12727" t="n">
        <v/>
      </c>
      <c r="F12727" t="n">
        <v/>
      </c>
    </row>
    <row r="12728">
      <c r="A12728" t="n">
        <v>12726</v>
      </c>
      <c r="B12728" t="n">
        <v>7731.045</v>
      </c>
      <c r="C12728" t="n">
        <v/>
      </c>
      <c r="D12728" t="n">
        <v/>
      </c>
      <c r="E12728" t="n">
        <v/>
      </c>
      <c r="F12728" t="n">
        <v/>
      </c>
    </row>
    <row r="12729">
      <c r="A12729" t="n">
        <v>12727</v>
      </c>
      <c r="B12729" t="n">
        <v>7731.6525</v>
      </c>
      <c r="C12729" t="n">
        <v/>
      </c>
      <c r="D12729" t="n">
        <v/>
      </c>
      <c r="E12729" t="n">
        <v/>
      </c>
      <c r="F12729" t="n">
        <v/>
      </c>
    </row>
    <row r="12730">
      <c r="A12730" t="n">
        <v>12728</v>
      </c>
      <c r="B12730" t="n">
        <v>7732.26</v>
      </c>
      <c r="C12730" t="n">
        <v/>
      </c>
      <c r="D12730" t="n">
        <v/>
      </c>
      <c r="E12730" t="n">
        <v/>
      </c>
      <c r="F12730" t="n">
        <v/>
      </c>
    </row>
    <row r="12731">
      <c r="A12731" t="n">
        <v>12729</v>
      </c>
      <c r="B12731" t="n">
        <v>7732.8675</v>
      </c>
      <c r="C12731" t="n">
        <v/>
      </c>
      <c r="D12731" t="n">
        <v/>
      </c>
      <c r="E12731" t="n">
        <v/>
      </c>
      <c r="F12731" t="n">
        <v/>
      </c>
    </row>
    <row r="12732">
      <c r="A12732" t="n">
        <v>12730</v>
      </c>
      <c r="B12732" t="n">
        <v>7733.475</v>
      </c>
      <c r="C12732" t="n">
        <v/>
      </c>
      <c r="D12732" t="n">
        <v/>
      </c>
      <c r="E12732" t="n">
        <v/>
      </c>
      <c r="F12732" t="n">
        <v/>
      </c>
    </row>
    <row r="12733">
      <c r="A12733" t="n">
        <v>12731</v>
      </c>
      <c r="B12733" t="n">
        <v>7734.0825</v>
      </c>
      <c r="C12733" t="n">
        <v/>
      </c>
      <c r="D12733" t="n">
        <v/>
      </c>
      <c r="E12733" t="n">
        <v/>
      </c>
      <c r="F12733" t="n">
        <v/>
      </c>
    </row>
    <row r="12734">
      <c r="A12734" t="n">
        <v>12732</v>
      </c>
      <c r="B12734" t="n">
        <v>7734.690000000001</v>
      </c>
      <c r="C12734" t="n">
        <v/>
      </c>
      <c r="D12734" t="n">
        <v/>
      </c>
      <c r="E12734" t="n">
        <v/>
      </c>
      <c r="F12734" t="n">
        <v/>
      </c>
    </row>
    <row r="12735">
      <c r="A12735" t="n">
        <v>12733</v>
      </c>
      <c r="B12735" t="n">
        <v>7735.297500000001</v>
      </c>
      <c r="C12735" t="n">
        <v/>
      </c>
      <c r="D12735" t="n">
        <v/>
      </c>
      <c r="E12735" t="n">
        <v/>
      </c>
      <c r="F12735" t="n">
        <v/>
      </c>
    </row>
    <row r="12736">
      <c r="A12736" t="n">
        <v>12734</v>
      </c>
      <c r="B12736" t="n">
        <v>7735.905000000001</v>
      </c>
      <c r="C12736" t="n">
        <v/>
      </c>
      <c r="D12736" t="n">
        <v/>
      </c>
      <c r="E12736" t="n">
        <v/>
      </c>
      <c r="F12736" t="n">
        <v/>
      </c>
    </row>
    <row r="12737">
      <c r="A12737" t="n">
        <v>12735</v>
      </c>
      <c r="B12737" t="n">
        <v>7736.512500000001</v>
      </c>
      <c r="C12737" t="n">
        <v/>
      </c>
      <c r="D12737" t="n">
        <v/>
      </c>
      <c r="E12737" t="n">
        <v/>
      </c>
      <c r="F12737" t="n">
        <v/>
      </c>
    </row>
    <row r="12738">
      <c r="A12738" t="n">
        <v>12736</v>
      </c>
      <c r="B12738" t="n">
        <v>7737.120000000001</v>
      </c>
      <c r="C12738" t="n">
        <v/>
      </c>
      <c r="D12738" t="n">
        <v/>
      </c>
      <c r="E12738" t="n">
        <v/>
      </c>
      <c r="F12738" t="n">
        <v/>
      </c>
    </row>
    <row r="12739">
      <c r="A12739" t="n">
        <v>12737</v>
      </c>
      <c r="B12739" t="n">
        <v>7737.727500000001</v>
      </c>
      <c r="C12739" t="n">
        <v/>
      </c>
      <c r="D12739" t="n">
        <v/>
      </c>
      <c r="E12739" t="n">
        <v/>
      </c>
      <c r="F12739" t="n">
        <v/>
      </c>
    </row>
    <row r="12740">
      <c r="A12740" t="n">
        <v>12738</v>
      </c>
      <c r="B12740" t="n">
        <v>7738.335000000001</v>
      </c>
      <c r="C12740" t="n">
        <v/>
      </c>
      <c r="D12740" t="n">
        <v/>
      </c>
      <c r="E12740" t="n">
        <v/>
      </c>
      <c r="F12740" t="n">
        <v/>
      </c>
    </row>
    <row r="12741">
      <c r="A12741" t="n">
        <v>12739</v>
      </c>
      <c r="B12741" t="n">
        <v>7738.9425</v>
      </c>
      <c r="C12741" t="n">
        <v/>
      </c>
      <c r="D12741" t="n">
        <v/>
      </c>
      <c r="E12741" t="n">
        <v/>
      </c>
      <c r="F12741" t="n">
        <v/>
      </c>
    </row>
    <row r="12742">
      <c r="A12742" t="n">
        <v>12740</v>
      </c>
      <c r="B12742" t="n">
        <v>7739.55</v>
      </c>
      <c r="C12742" t="n">
        <v/>
      </c>
      <c r="D12742" t="n">
        <v/>
      </c>
      <c r="E12742" t="n">
        <v/>
      </c>
      <c r="F12742" t="n">
        <v/>
      </c>
    </row>
    <row r="12743">
      <c r="A12743" t="n">
        <v>12741</v>
      </c>
      <c r="B12743" t="n">
        <v>7740.1575</v>
      </c>
      <c r="C12743" t="n">
        <v/>
      </c>
      <c r="D12743" t="n">
        <v/>
      </c>
      <c r="E12743" t="n">
        <v/>
      </c>
      <c r="F12743" t="n">
        <v/>
      </c>
    </row>
    <row r="12744">
      <c r="A12744" t="n">
        <v>12742</v>
      </c>
      <c r="B12744" t="n">
        <v>7740.765</v>
      </c>
      <c r="C12744" t="n">
        <v/>
      </c>
      <c r="D12744" t="n">
        <v/>
      </c>
      <c r="E12744" t="n">
        <v/>
      </c>
      <c r="F12744" t="n">
        <v/>
      </c>
    </row>
    <row r="12745">
      <c r="A12745" t="n">
        <v>12743</v>
      </c>
      <c r="B12745" t="n">
        <v>7741.3725</v>
      </c>
      <c r="C12745" t="n">
        <v/>
      </c>
      <c r="D12745" t="n">
        <v/>
      </c>
      <c r="E12745" t="n">
        <v/>
      </c>
      <c r="F12745" t="n">
        <v/>
      </c>
    </row>
    <row r="12746">
      <c r="A12746" t="n">
        <v>12744</v>
      </c>
      <c r="B12746" t="n">
        <v>7741.98</v>
      </c>
      <c r="C12746" t="n">
        <v/>
      </c>
      <c r="D12746" t="n">
        <v/>
      </c>
      <c r="E12746" t="n">
        <v/>
      </c>
      <c r="F12746" t="n">
        <v/>
      </c>
    </row>
    <row r="12747">
      <c r="A12747" t="n">
        <v>12745</v>
      </c>
      <c r="B12747" t="n">
        <v>7742.587500000001</v>
      </c>
      <c r="C12747" t="n">
        <v/>
      </c>
      <c r="D12747" t="n">
        <v/>
      </c>
      <c r="E12747" t="n">
        <v/>
      </c>
      <c r="F12747" t="n">
        <v/>
      </c>
    </row>
    <row r="12748">
      <c r="A12748" t="n">
        <v>12746</v>
      </c>
      <c r="B12748" t="n">
        <v>7743.195000000001</v>
      </c>
      <c r="C12748" t="n">
        <v/>
      </c>
      <c r="D12748" t="n">
        <v/>
      </c>
      <c r="E12748" t="n">
        <v/>
      </c>
      <c r="F12748" t="n">
        <v/>
      </c>
    </row>
    <row r="12749">
      <c r="A12749" t="n">
        <v>12747</v>
      </c>
      <c r="B12749" t="n">
        <v>7743.802500000001</v>
      </c>
      <c r="C12749" t="n">
        <v/>
      </c>
      <c r="D12749" t="n">
        <v/>
      </c>
      <c r="E12749" t="n">
        <v/>
      </c>
      <c r="F12749" t="n">
        <v/>
      </c>
    </row>
    <row r="12750">
      <c r="A12750" t="n">
        <v>12748</v>
      </c>
      <c r="B12750" t="n">
        <v>7744.410000000001</v>
      </c>
      <c r="C12750" t="n">
        <v/>
      </c>
      <c r="D12750" t="n">
        <v/>
      </c>
      <c r="E12750" t="n">
        <v/>
      </c>
      <c r="F12750" t="n">
        <v/>
      </c>
    </row>
    <row r="12751">
      <c r="A12751" t="n">
        <v>12749</v>
      </c>
      <c r="B12751" t="n">
        <v>7745.017500000001</v>
      </c>
      <c r="C12751" t="n">
        <v/>
      </c>
      <c r="D12751" t="n">
        <v/>
      </c>
      <c r="E12751" t="n">
        <v/>
      </c>
      <c r="F12751" t="n">
        <v/>
      </c>
    </row>
    <row r="12752">
      <c r="A12752" t="n">
        <v>12750</v>
      </c>
      <c r="B12752" t="n">
        <v>7745.625000000001</v>
      </c>
      <c r="C12752" t="n">
        <v/>
      </c>
      <c r="D12752" t="n">
        <v/>
      </c>
      <c r="E12752" t="n">
        <v/>
      </c>
      <c r="F12752" t="n">
        <v/>
      </c>
    </row>
    <row r="12753">
      <c r="A12753" t="n">
        <v>12751</v>
      </c>
      <c r="B12753" t="n">
        <v>7746.2325</v>
      </c>
      <c r="C12753" t="n">
        <v/>
      </c>
      <c r="D12753" t="n">
        <v/>
      </c>
      <c r="E12753" t="n">
        <v/>
      </c>
      <c r="F12753" t="n">
        <v/>
      </c>
    </row>
    <row r="12754">
      <c r="A12754" t="n">
        <v>12752</v>
      </c>
      <c r="B12754" t="n">
        <v>7746.84</v>
      </c>
      <c r="C12754" t="n">
        <v/>
      </c>
      <c r="D12754" t="n">
        <v/>
      </c>
      <c r="E12754" t="n">
        <v/>
      </c>
      <c r="F12754" t="n">
        <v/>
      </c>
    </row>
    <row r="12755">
      <c r="A12755" t="n">
        <v>12753</v>
      </c>
      <c r="B12755" t="n">
        <v>7747.4475</v>
      </c>
      <c r="C12755" t="n">
        <v/>
      </c>
      <c r="D12755" t="n">
        <v/>
      </c>
      <c r="E12755" t="n">
        <v/>
      </c>
      <c r="F12755" t="n">
        <v/>
      </c>
    </row>
    <row r="12756">
      <c r="A12756" t="n">
        <v>12754</v>
      </c>
      <c r="B12756" t="n">
        <v>7748.055</v>
      </c>
      <c r="C12756" t="n">
        <v/>
      </c>
      <c r="D12756" t="n">
        <v/>
      </c>
      <c r="E12756" t="n">
        <v/>
      </c>
      <c r="F12756" t="n">
        <v/>
      </c>
    </row>
    <row r="12757">
      <c r="A12757" t="n">
        <v>12755</v>
      </c>
      <c r="B12757" t="n">
        <v>7748.6625</v>
      </c>
      <c r="C12757" t="n">
        <v/>
      </c>
      <c r="D12757" t="n">
        <v/>
      </c>
      <c r="E12757" t="n">
        <v/>
      </c>
      <c r="F12757" t="n">
        <v/>
      </c>
    </row>
    <row r="12758">
      <c r="A12758" t="n">
        <v>12756</v>
      </c>
      <c r="B12758" t="n">
        <v>7749.27</v>
      </c>
      <c r="C12758" t="n">
        <v/>
      </c>
      <c r="D12758" t="n">
        <v/>
      </c>
      <c r="E12758" t="n">
        <v/>
      </c>
      <c r="F12758" t="n">
        <v/>
      </c>
    </row>
    <row r="12759">
      <c r="A12759" t="n">
        <v>12757</v>
      </c>
      <c r="B12759" t="n">
        <v>7749.877500000001</v>
      </c>
      <c r="C12759" t="n">
        <v/>
      </c>
      <c r="D12759" t="n">
        <v/>
      </c>
      <c r="E12759" t="n">
        <v/>
      </c>
      <c r="F12759" t="n">
        <v/>
      </c>
    </row>
    <row r="12760">
      <c r="A12760" t="n">
        <v>12758</v>
      </c>
      <c r="B12760" t="n">
        <v>7750.485000000001</v>
      </c>
      <c r="C12760" t="n">
        <v/>
      </c>
      <c r="D12760" t="n">
        <v/>
      </c>
      <c r="E12760" t="n">
        <v/>
      </c>
      <c r="F12760" t="n">
        <v/>
      </c>
    </row>
    <row r="12761">
      <c r="A12761" t="n">
        <v>12759</v>
      </c>
      <c r="B12761" t="n">
        <v>7751.092500000001</v>
      </c>
      <c r="C12761" t="n">
        <v/>
      </c>
      <c r="D12761" t="n">
        <v/>
      </c>
      <c r="E12761" t="n">
        <v/>
      </c>
      <c r="F12761" t="n">
        <v/>
      </c>
    </row>
    <row r="12762">
      <c r="A12762" t="n">
        <v>12760</v>
      </c>
      <c r="B12762" t="n">
        <v>7751.700000000001</v>
      </c>
      <c r="C12762" t="n">
        <v/>
      </c>
      <c r="D12762" t="n">
        <v/>
      </c>
      <c r="E12762" t="n">
        <v/>
      </c>
      <c r="F12762" t="n">
        <v/>
      </c>
    </row>
    <row r="12763">
      <c r="A12763" t="n">
        <v>12761</v>
      </c>
      <c r="B12763" t="n">
        <v>7752.307500000001</v>
      </c>
      <c r="C12763" t="n">
        <v/>
      </c>
      <c r="D12763" t="n">
        <v/>
      </c>
      <c r="E12763" t="n">
        <v/>
      </c>
      <c r="F12763" t="n">
        <v/>
      </c>
    </row>
    <row r="12764">
      <c r="A12764" t="n">
        <v>12762</v>
      </c>
      <c r="B12764" t="n">
        <v>7752.915000000001</v>
      </c>
      <c r="C12764" t="n">
        <v/>
      </c>
      <c r="D12764" t="n">
        <v/>
      </c>
      <c r="E12764" t="n">
        <v/>
      </c>
      <c r="F12764" t="n">
        <v/>
      </c>
    </row>
    <row r="12765">
      <c r="A12765" t="n">
        <v>12763</v>
      </c>
      <c r="B12765" t="n">
        <v>7753.522500000001</v>
      </c>
      <c r="C12765" t="n">
        <v/>
      </c>
      <c r="D12765" t="n">
        <v/>
      </c>
      <c r="E12765" t="n">
        <v/>
      </c>
      <c r="F12765" t="n">
        <v/>
      </c>
    </row>
    <row r="12766">
      <c r="A12766" t="n">
        <v>12764</v>
      </c>
      <c r="B12766" t="n">
        <v>7754.13</v>
      </c>
      <c r="C12766" t="n">
        <v/>
      </c>
      <c r="D12766" t="n">
        <v/>
      </c>
      <c r="E12766" t="n">
        <v/>
      </c>
      <c r="F12766" t="n">
        <v/>
      </c>
    </row>
    <row r="12767">
      <c r="A12767" t="n">
        <v>12765</v>
      </c>
      <c r="B12767" t="n">
        <v>7754.7375</v>
      </c>
      <c r="C12767" t="n">
        <v/>
      </c>
      <c r="D12767" t="n">
        <v/>
      </c>
      <c r="E12767" t="n">
        <v/>
      </c>
      <c r="F12767" t="n">
        <v/>
      </c>
    </row>
    <row r="12768">
      <c r="A12768" t="n">
        <v>12766</v>
      </c>
      <c r="B12768" t="n">
        <v>7755.345</v>
      </c>
      <c r="C12768" t="n">
        <v/>
      </c>
      <c r="D12768" t="n">
        <v/>
      </c>
      <c r="E12768" t="n">
        <v/>
      </c>
      <c r="F12768" t="n">
        <v/>
      </c>
    </row>
    <row r="12769">
      <c r="A12769" t="n">
        <v>12767</v>
      </c>
      <c r="B12769" t="n">
        <v>7755.9525</v>
      </c>
      <c r="C12769" t="n">
        <v/>
      </c>
      <c r="D12769" t="n">
        <v/>
      </c>
      <c r="E12769" t="n">
        <v/>
      </c>
      <c r="F12769" t="n">
        <v/>
      </c>
    </row>
    <row r="12770">
      <c r="A12770" t="n">
        <v>12768</v>
      </c>
      <c r="B12770" t="n">
        <v>7756.56</v>
      </c>
      <c r="C12770" t="n">
        <v/>
      </c>
      <c r="D12770" t="n">
        <v/>
      </c>
      <c r="E12770" t="n">
        <v/>
      </c>
      <c r="F12770" t="n">
        <v/>
      </c>
    </row>
    <row r="12771">
      <c r="A12771" t="n">
        <v>12769</v>
      </c>
      <c r="B12771" t="n">
        <v>7757.1675</v>
      </c>
      <c r="C12771" t="n">
        <v/>
      </c>
      <c r="D12771" t="n">
        <v/>
      </c>
      <c r="E12771" t="n">
        <v/>
      </c>
      <c r="F12771" t="n">
        <v/>
      </c>
    </row>
    <row r="12772">
      <c r="A12772" t="n">
        <v>12770</v>
      </c>
      <c r="B12772" t="n">
        <v>7757.775000000001</v>
      </c>
      <c r="C12772" t="n">
        <v/>
      </c>
      <c r="D12772" t="n">
        <v/>
      </c>
      <c r="E12772" t="n">
        <v/>
      </c>
      <c r="F12772" t="n">
        <v/>
      </c>
    </row>
    <row r="12773">
      <c r="A12773" t="n">
        <v>12771</v>
      </c>
      <c r="B12773" t="n">
        <v>7758.382500000001</v>
      </c>
      <c r="C12773" t="n">
        <v/>
      </c>
      <c r="D12773" t="n">
        <v/>
      </c>
      <c r="E12773" t="n">
        <v/>
      </c>
      <c r="F12773" t="n">
        <v/>
      </c>
    </row>
    <row r="12774">
      <c r="A12774" t="n">
        <v>12772</v>
      </c>
      <c r="B12774" t="n">
        <v>7758.990000000001</v>
      </c>
      <c r="C12774" t="n">
        <v/>
      </c>
      <c r="D12774" t="n">
        <v/>
      </c>
      <c r="E12774" t="n">
        <v/>
      </c>
      <c r="F12774" t="n">
        <v/>
      </c>
    </row>
    <row r="12775">
      <c r="A12775" t="n">
        <v>12773</v>
      </c>
      <c r="B12775" t="n">
        <v>7759.597500000001</v>
      </c>
      <c r="C12775" t="n">
        <v/>
      </c>
      <c r="D12775" t="n">
        <v/>
      </c>
      <c r="E12775" t="n">
        <v/>
      </c>
      <c r="F12775" t="n">
        <v/>
      </c>
    </row>
    <row r="12776">
      <c r="A12776" t="n">
        <v>12774</v>
      </c>
      <c r="B12776" t="n">
        <v>7760.205000000001</v>
      </c>
      <c r="C12776" t="n">
        <v/>
      </c>
      <c r="D12776" t="n">
        <v/>
      </c>
      <c r="E12776" t="n">
        <v/>
      </c>
      <c r="F12776" t="n">
        <v/>
      </c>
    </row>
    <row r="12777">
      <c r="A12777" t="n">
        <v>12775</v>
      </c>
      <c r="B12777" t="n">
        <v>7760.812500000001</v>
      </c>
      <c r="C12777" t="n">
        <v/>
      </c>
      <c r="D12777" t="n">
        <v/>
      </c>
      <c r="E12777" t="n">
        <v/>
      </c>
      <c r="F12777" t="n">
        <v/>
      </c>
    </row>
    <row r="12778">
      <c r="A12778" t="n">
        <v>12776</v>
      </c>
      <c r="B12778" t="n">
        <v>7761.42</v>
      </c>
      <c r="C12778" t="n">
        <v/>
      </c>
      <c r="D12778" t="n">
        <v/>
      </c>
      <c r="E12778" t="n">
        <v/>
      </c>
      <c r="F12778" t="n">
        <v/>
      </c>
    </row>
    <row r="12779">
      <c r="A12779" t="n">
        <v>12777</v>
      </c>
      <c r="B12779" t="n">
        <v>7762.0275</v>
      </c>
      <c r="C12779" t="n">
        <v/>
      </c>
      <c r="D12779" t="n">
        <v/>
      </c>
      <c r="E12779" t="n">
        <v/>
      </c>
      <c r="F12779" t="n">
        <v/>
      </c>
    </row>
    <row r="12780">
      <c r="A12780" t="n">
        <v>12778</v>
      </c>
      <c r="B12780" t="n">
        <v>7762.635</v>
      </c>
      <c r="C12780" t="n">
        <v/>
      </c>
      <c r="D12780" t="n">
        <v/>
      </c>
      <c r="E12780" t="n">
        <v/>
      </c>
      <c r="F12780" t="n">
        <v/>
      </c>
    </row>
    <row r="12781">
      <c r="A12781" t="n">
        <v>12779</v>
      </c>
      <c r="B12781" t="n">
        <v>7763.2425</v>
      </c>
      <c r="C12781" t="n">
        <v/>
      </c>
      <c r="D12781" t="n">
        <v/>
      </c>
      <c r="E12781" t="n">
        <v/>
      </c>
      <c r="F12781" t="n">
        <v/>
      </c>
    </row>
    <row r="12782">
      <c r="A12782" t="n">
        <v>12780</v>
      </c>
      <c r="B12782" t="n">
        <v>7763.85</v>
      </c>
      <c r="C12782" t="n">
        <v/>
      </c>
      <c r="D12782" t="n">
        <v/>
      </c>
      <c r="E12782" t="n">
        <v/>
      </c>
      <c r="F12782" t="n">
        <v/>
      </c>
    </row>
    <row r="12783">
      <c r="A12783" t="n">
        <v>12781</v>
      </c>
      <c r="B12783" t="n">
        <v>7764.4575</v>
      </c>
      <c r="C12783" t="n">
        <v/>
      </c>
      <c r="D12783" t="n">
        <v/>
      </c>
      <c r="E12783" t="n">
        <v/>
      </c>
      <c r="F12783" t="n">
        <v/>
      </c>
    </row>
    <row r="12784">
      <c r="A12784" t="n">
        <v>12782</v>
      </c>
      <c r="B12784" t="n">
        <v>7765.065000000001</v>
      </c>
      <c r="C12784" t="n">
        <v/>
      </c>
      <c r="D12784" t="n">
        <v/>
      </c>
      <c r="E12784" t="n">
        <v/>
      </c>
      <c r="F12784" t="n">
        <v/>
      </c>
    </row>
    <row r="12785">
      <c r="A12785" t="n">
        <v>12783</v>
      </c>
      <c r="B12785" t="n">
        <v>7765.672500000001</v>
      </c>
      <c r="C12785" t="n">
        <v/>
      </c>
      <c r="D12785" t="n">
        <v/>
      </c>
      <c r="E12785" t="n">
        <v/>
      </c>
      <c r="F12785" t="n">
        <v/>
      </c>
    </row>
    <row r="12786">
      <c r="A12786" t="n">
        <v>12784</v>
      </c>
      <c r="B12786" t="n">
        <v>7766.280000000001</v>
      </c>
      <c r="C12786" t="n">
        <v/>
      </c>
      <c r="D12786" t="n">
        <v/>
      </c>
      <c r="E12786" t="n">
        <v/>
      </c>
      <c r="F12786" t="n">
        <v/>
      </c>
    </row>
    <row r="12787">
      <c r="A12787" t="n">
        <v>12785</v>
      </c>
      <c r="B12787" t="n">
        <v>7766.887500000001</v>
      </c>
      <c r="C12787" t="n">
        <v/>
      </c>
      <c r="D12787" t="n">
        <v/>
      </c>
      <c r="E12787" t="n">
        <v/>
      </c>
      <c r="F12787" t="n">
        <v/>
      </c>
    </row>
    <row r="12788">
      <c r="A12788" t="n">
        <v>12786</v>
      </c>
      <c r="B12788" t="n">
        <v>7767.495000000001</v>
      </c>
      <c r="C12788" t="n">
        <v/>
      </c>
      <c r="D12788" t="n">
        <v/>
      </c>
      <c r="E12788" t="n">
        <v/>
      </c>
      <c r="F12788" t="n">
        <v/>
      </c>
    </row>
    <row r="12789">
      <c r="A12789" t="n">
        <v>12787</v>
      </c>
      <c r="B12789" t="n">
        <v>7768.102500000001</v>
      </c>
      <c r="C12789" t="n">
        <v/>
      </c>
      <c r="D12789" t="n">
        <v/>
      </c>
      <c r="E12789" t="n">
        <v/>
      </c>
      <c r="F12789" t="n">
        <v/>
      </c>
    </row>
    <row r="12790">
      <c r="A12790" t="n">
        <v>12788</v>
      </c>
      <c r="B12790" t="n">
        <v>7768.710000000001</v>
      </c>
      <c r="C12790" t="n">
        <v/>
      </c>
      <c r="D12790" t="n">
        <v/>
      </c>
      <c r="E12790" t="n">
        <v/>
      </c>
      <c r="F12790" t="n">
        <v/>
      </c>
    </row>
    <row r="12791">
      <c r="A12791" t="n">
        <v>12789</v>
      </c>
      <c r="B12791" t="n">
        <v>7769.3175</v>
      </c>
      <c r="C12791" t="n">
        <v/>
      </c>
      <c r="D12791" t="n">
        <v/>
      </c>
      <c r="E12791" t="n">
        <v/>
      </c>
      <c r="F12791" t="n">
        <v/>
      </c>
    </row>
    <row r="12792">
      <c r="A12792" t="n">
        <v>12790</v>
      </c>
      <c r="B12792" t="n">
        <v>7769.925</v>
      </c>
      <c r="C12792" t="n">
        <v/>
      </c>
      <c r="D12792" t="n">
        <v/>
      </c>
      <c r="E12792" t="n">
        <v/>
      </c>
      <c r="F12792" t="n">
        <v/>
      </c>
    </row>
    <row r="12793">
      <c r="A12793" t="n">
        <v>12791</v>
      </c>
      <c r="B12793" t="n">
        <v>7770.5325</v>
      </c>
      <c r="C12793" t="n">
        <v/>
      </c>
      <c r="D12793" t="n">
        <v/>
      </c>
      <c r="E12793" t="n">
        <v/>
      </c>
      <c r="F12793" t="n">
        <v/>
      </c>
    </row>
    <row r="12794">
      <c r="A12794" t="n">
        <v>12792</v>
      </c>
      <c r="B12794" t="n">
        <v>7771.14</v>
      </c>
      <c r="C12794" t="n">
        <v/>
      </c>
      <c r="D12794" t="n">
        <v/>
      </c>
      <c r="E12794" t="n">
        <v/>
      </c>
      <c r="F12794" t="n">
        <v/>
      </c>
    </row>
    <row r="12795">
      <c r="A12795" t="n">
        <v>12793</v>
      </c>
      <c r="B12795" t="n">
        <v>7771.7475</v>
      </c>
      <c r="C12795" t="n">
        <v/>
      </c>
      <c r="D12795" t="n">
        <v/>
      </c>
      <c r="E12795" t="n">
        <v/>
      </c>
      <c r="F12795" t="n">
        <v/>
      </c>
    </row>
    <row r="12796">
      <c r="A12796" t="n">
        <v>12794</v>
      </c>
      <c r="B12796" t="n">
        <v>7772.355</v>
      </c>
      <c r="C12796" t="n">
        <v/>
      </c>
      <c r="D12796" t="n">
        <v/>
      </c>
      <c r="E12796" t="n">
        <v/>
      </c>
      <c r="F12796" t="n">
        <v/>
      </c>
    </row>
    <row r="12797">
      <c r="A12797" t="n">
        <v>12795</v>
      </c>
      <c r="B12797" t="n">
        <v>7772.962500000001</v>
      </c>
      <c r="C12797" t="n">
        <v/>
      </c>
      <c r="D12797" t="n">
        <v/>
      </c>
      <c r="E12797" t="n">
        <v/>
      </c>
      <c r="F12797" t="n">
        <v/>
      </c>
    </row>
    <row r="12798">
      <c r="A12798" t="n">
        <v>12796</v>
      </c>
      <c r="B12798" t="n">
        <v>7773.570000000001</v>
      </c>
      <c r="C12798" t="n">
        <v/>
      </c>
      <c r="D12798" t="n">
        <v/>
      </c>
      <c r="E12798" t="n">
        <v/>
      </c>
      <c r="F12798" t="n">
        <v/>
      </c>
    </row>
    <row r="12799">
      <c r="A12799" t="n">
        <v>12797</v>
      </c>
      <c r="B12799" t="n">
        <v>7774.177500000001</v>
      </c>
      <c r="C12799" t="n">
        <v/>
      </c>
      <c r="D12799" t="n">
        <v/>
      </c>
      <c r="E12799" t="n">
        <v/>
      </c>
      <c r="F12799" t="n">
        <v/>
      </c>
    </row>
    <row r="12800">
      <c r="A12800" t="n">
        <v>12798</v>
      </c>
      <c r="B12800" t="n">
        <v>7774.785000000001</v>
      </c>
      <c r="C12800" t="n">
        <v/>
      </c>
      <c r="D12800" t="n">
        <v/>
      </c>
      <c r="E12800" t="n">
        <v/>
      </c>
      <c r="F12800" t="n">
        <v/>
      </c>
    </row>
    <row r="12801">
      <c r="A12801" t="n">
        <v>12799</v>
      </c>
      <c r="B12801" t="n">
        <v>7775.392500000001</v>
      </c>
      <c r="C12801" t="n">
        <v/>
      </c>
      <c r="D12801" t="n">
        <v/>
      </c>
      <c r="E12801" t="n">
        <v/>
      </c>
      <c r="F12801" t="n">
        <v/>
      </c>
    </row>
    <row r="12802">
      <c r="A12802" t="n">
        <v>12800</v>
      </c>
      <c r="B12802" t="n">
        <v>7776.000000000001</v>
      </c>
      <c r="C12802" t="n">
        <v/>
      </c>
      <c r="D12802" t="n">
        <v/>
      </c>
      <c r="E12802" t="n">
        <v/>
      </c>
      <c r="F12802" t="n">
        <v/>
      </c>
    </row>
    <row r="12803">
      <c r="A12803" t="n">
        <v>12801</v>
      </c>
      <c r="B12803" t="n">
        <v>7776.6075</v>
      </c>
      <c r="C12803" t="n">
        <v/>
      </c>
      <c r="D12803" t="n">
        <v/>
      </c>
      <c r="E12803" t="n">
        <v/>
      </c>
      <c r="F12803" t="n">
        <v/>
      </c>
    </row>
    <row r="12804">
      <c r="A12804" t="n">
        <v>12802</v>
      </c>
      <c r="B12804" t="n">
        <v>7777.215</v>
      </c>
      <c r="C12804" t="n">
        <v/>
      </c>
      <c r="D12804" t="n">
        <v/>
      </c>
      <c r="E12804" t="n">
        <v/>
      </c>
      <c r="F12804" t="n">
        <v/>
      </c>
    </row>
    <row r="12805">
      <c r="A12805" t="n">
        <v>12803</v>
      </c>
      <c r="B12805" t="n">
        <v>7777.8225</v>
      </c>
      <c r="C12805" t="n">
        <v/>
      </c>
      <c r="D12805" t="n">
        <v/>
      </c>
      <c r="E12805" t="n">
        <v/>
      </c>
      <c r="F12805" t="n">
        <v/>
      </c>
    </row>
    <row r="12806">
      <c r="A12806" t="n">
        <v>12804</v>
      </c>
      <c r="B12806" t="n">
        <v>7778.43</v>
      </c>
      <c r="C12806" t="n">
        <v/>
      </c>
      <c r="D12806" t="n">
        <v/>
      </c>
      <c r="E12806" t="n">
        <v/>
      </c>
      <c r="F12806" t="n">
        <v/>
      </c>
    </row>
    <row r="12807">
      <c r="A12807" t="n">
        <v>12805</v>
      </c>
      <c r="B12807" t="n">
        <v>7779.0375</v>
      </c>
      <c r="C12807" t="n">
        <v/>
      </c>
      <c r="D12807" t="n">
        <v/>
      </c>
      <c r="E12807" t="n">
        <v/>
      </c>
      <c r="F12807" t="n">
        <v/>
      </c>
    </row>
    <row r="12808">
      <c r="A12808" t="n">
        <v>12806</v>
      </c>
      <c r="B12808" t="n">
        <v>7779.645</v>
      </c>
      <c r="C12808" t="n">
        <v/>
      </c>
      <c r="D12808" t="n">
        <v/>
      </c>
      <c r="E12808" t="n">
        <v/>
      </c>
      <c r="F12808" t="n">
        <v/>
      </c>
    </row>
    <row r="12809">
      <c r="A12809" t="n">
        <v>12807</v>
      </c>
      <c r="B12809" t="n">
        <v>7780.252500000001</v>
      </c>
      <c r="C12809" t="n">
        <v/>
      </c>
      <c r="D12809" t="n">
        <v/>
      </c>
      <c r="E12809" t="n">
        <v/>
      </c>
      <c r="F12809" t="n">
        <v/>
      </c>
    </row>
    <row r="12810">
      <c r="A12810" t="n">
        <v>12808</v>
      </c>
      <c r="B12810" t="n">
        <v>7780.860000000001</v>
      </c>
      <c r="C12810" t="n">
        <v/>
      </c>
      <c r="D12810" t="n">
        <v/>
      </c>
      <c r="E12810" t="n">
        <v/>
      </c>
      <c r="F12810" t="n">
        <v/>
      </c>
    </row>
    <row r="12811">
      <c r="A12811" t="n">
        <v>12809</v>
      </c>
      <c r="B12811" t="n">
        <v>7781.467500000001</v>
      </c>
      <c r="C12811" t="n">
        <v/>
      </c>
      <c r="D12811" t="n">
        <v/>
      </c>
      <c r="E12811" t="n">
        <v/>
      </c>
      <c r="F12811" t="n">
        <v/>
      </c>
    </row>
    <row r="12812">
      <c r="A12812" t="n">
        <v>12810</v>
      </c>
      <c r="B12812" t="n">
        <v>7782.075000000001</v>
      </c>
      <c r="C12812" t="n">
        <v/>
      </c>
      <c r="D12812" t="n">
        <v/>
      </c>
      <c r="E12812" t="n">
        <v/>
      </c>
      <c r="F12812" t="n">
        <v/>
      </c>
    </row>
    <row r="12813">
      <c r="A12813" t="n">
        <v>12811</v>
      </c>
      <c r="B12813" t="n">
        <v>7782.682500000001</v>
      </c>
      <c r="C12813" t="n">
        <v/>
      </c>
      <c r="D12813" t="n">
        <v/>
      </c>
      <c r="E12813" t="n">
        <v/>
      </c>
      <c r="F12813" t="n">
        <v/>
      </c>
    </row>
    <row r="12814">
      <c r="A12814" t="n">
        <v>12812</v>
      </c>
      <c r="B12814" t="n">
        <v>7783.290000000001</v>
      </c>
      <c r="C12814" t="n">
        <v/>
      </c>
      <c r="D12814" t="n">
        <v/>
      </c>
      <c r="E12814" t="n">
        <v/>
      </c>
      <c r="F12814" t="n">
        <v/>
      </c>
    </row>
    <row r="12815">
      <c r="A12815" t="n">
        <v>12813</v>
      </c>
      <c r="B12815" t="n">
        <v>7783.897500000001</v>
      </c>
      <c r="C12815" t="n">
        <v/>
      </c>
      <c r="D12815" t="n">
        <v/>
      </c>
      <c r="E12815" t="n">
        <v/>
      </c>
      <c r="F12815" t="n">
        <v/>
      </c>
    </row>
    <row r="12816">
      <c r="A12816" t="n">
        <v>12814</v>
      </c>
      <c r="B12816" t="n">
        <v>7784.505</v>
      </c>
      <c r="C12816" t="n">
        <v/>
      </c>
      <c r="D12816" t="n">
        <v/>
      </c>
      <c r="E12816" t="n">
        <v/>
      </c>
      <c r="F12816" t="n">
        <v/>
      </c>
    </row>
    <row r="12817">
      <c r="A12817" t="n">
        <v>12815</v>
      </c>
      <c r="B12817" t="n">
        <v>7785.1125</v>
      </c>
      <c r="C12817" t="n">
        <v/>
      </c>
      <c r="D12817" t="n">
        <v/>
      </c>
      <c r="E12817" t="n">
        <v/>
      </c>
      <c r="F12817" t="n">
        <v/>
      </c>
    </row>
    <row r="12818">
      <c r="A12818" t="n">
        <v>12816</v>
      </c>
      <c r="B12818" t="n">
        <v>7785.72</v>
      </c>
      <c r="C12818" t="n">
        <v/>
      </c>
      <c r="D12818" t="n">
        <v/>
      </c>
      <c r="E12818" t="n">
        <v/>
      </c>
      <c r="F12818" t="n">
        <v/>
      </c>
    </row>
    <row r="12819">
      <c r="A12819" t="n">
        <v>12817</v>
      </c>
      <c r="B12819" t="n">
        <v>7786.3275</v>
      </c>
      <c r="C12819" t="n">
        <v/>
      </c>
      <c r="D12819" t="n">
        <v/>
      </c>
      <c r="E12819" t="n">
        <v/>
      </c>
      <c r="F12819" t="n">
        <v/>
      </c>
    </row>
    <row r="12820">
      <c r="A12820" t="n">
        <v>12818</v>
      </c>
      <c r="B12820" t="n">
        <v>7786.935</v>
      </c>
      <c r="C12820" t="n">
        <v/>
      </c>
      <c r="D12820" t="n">
        <v/>
      </c>
      <c r="E12820" t="n">
        <v/>
      </c>
      <c r="F12820" t="n">
        <v/>
      </c>
    </row>
    <row r="12821">
      <c r="A12821" t="n">
        <v>12819</v>
      </c>
      <c r="B12821" t="n">
        <v>7787.5425</v>
      </c>
      <c r="C12821" t="n">
        <v/>
      </c>
      <c r="D12821" t="n">
        <v/>
      </c>
      <c r="E12821" t="n">
        <v/>
      </c>
      <c r="F12821" t="n">
        <v/>
      </c>
    </row>
    <row r="12822">
      <c r="A12822" t="n">
        <v>12820</v>
      </c>
      <c r="B12822" t="n">
        <v>7788.150000000001</v>
      </c>
      <c r="C12822" t="n">
        <v/>
      </c>
      <c r="D12822" t="n">
        <v/>
      </c>
      <c r="E12822" t="n">
        <v/>
      </c>
      <c r="F12822" t="n">
        <v/>
      </c>
    </row>
    <row r="12823">
      <c r="A12823" t="n">
        <v>12821</v>
      </c>
      <c r="B12823" t="n">
        <v>7788.757500000001</v>
      </c>
      <c r="C12823" t="n">
        <v/>
      </c>
      <c r="D12823" t="n">
        <v/>
      </c>
      <c r="E12823" t="n">
        <v/>
      </c>
      <c r="F12823" t="n">
        <v/>
      </c>
    </row>
    <row r="12824">
      <c r="A12824" t="n">
        <v>12822</v>
      </c>
      <c r="B12824" t="n">
        <v>7789.365000000001</v>
      </c>
      <c r="C12824" t="n">
        <v/>
      </c>
      <c r="D12824" t="n">
        <v/>
      </c>
      <c r="E12824" t="n">
        <v/>
      </c>
      <c r="F12824" t="n">
        <v/>
      </c>
    </row>
    <row r="12825">
      <c r="A12825" t="n">
        <v>12823</v>
      </c>
      <c r="B12825" t="n">
        <v>7789.972500000001</v>
      </c>
      <c r="C12825" t="n">
        <v/>
      </c>
      <c r="D12825" t="n">
        <v/>
      </c>
      <c r="E12825" t="n">
        <v/>
      </c>
      <c r="F12825" t="n">
        <v/>
      </c>
    </row>
    <row r="12826">
      <c r="A12826" t="n">
        <v>12824</v>
      </c>
      <c r="B12826" t="n">
        <v>7790.580000000001</v>
      </c>
      <c r="C12826" t="n">
        <v/>
      </c>
      <c r="D12826" t="n">
        <v/>
      </c>
      <c r="E12826" t="n">
        <v/>
      </c>
      <c r="F12826" t="n">
        <v/>
      </c>
    </row>
    <row r="12827">
      <c r="A12827" t="n">
        <v>12825</v>
      </c>
      <c r="B12827" t="n">
        <v>7791.187500000001</v>
      </c>
      <c r="C12827" t="n">
        <v/>
      </c>
      <c r="D12827" t="n">
        <v/>
      </c>
      <c r="E12827" t="n">
        <v/>
      </c>
      <c r="F12827" t="n">
        <v/>
      </c>
    </row>
    <row r="12828">
      <c r="A12828" t="n">
        <v>12826</v>
      </c>
      <c r="B12828" t="n">
        <v>7791.795</v>
      </c>
      <c r="C12828" t="n">
        <v/>
      </c>
      <c r="D12828" t="n">
        <v/>
      </c>
      <c r="E12828" t="n">
        <v/>
      </c>
      <c r="F12828" t="n">
        <v/>
      </c>
    </row>
    <row r="12829">
      <c r="A12829" t="n">
        <v>12827</v>
      </c>
      <c r="B12829" t="n">
        <v>7792.4025</v>
      </c>
      <c r="C12829" t="n">
        <v/>
      </c>
      <c r="D12829" t="n">
        <v/>
      </c>
      <c r="E12829" t="n">
        <v/>
      </c>
      <c r="F12829" t="n">
        <v/>
      </c>
    </row>
    <row r="12830">
      <c r="A12830" t="n">
        <v>12828</v>
      </c>
      <c r="B12830" t="n">
        <v>7793.01</v>
      </c>
      <c r="C12830" t="n">
        <v/>
      </c>
      <c r="D12830" t="n">
        <v/>
      </c>
      <c r="E12830" t="n">
        <v/>
      </c>
      <c r="F12830" t="n">
        <v/>
      </c>
    </row>
    <row r="12831">
      <c r="A12831" t="n">
        <v>12829</v>
      </c>
      <c r="B12831" t="n">
        <v>7793.6175</v>
      </c>
      <c r="C12831" t="n">
        <v/>
      </c>
      <c r="D12831" t="n">
        <v/>
      </c>
      <c r="E12831" t="n">
        <v/>
      </c>
      <c r="F12831" t="n">
        <v/>
      </c>
    </row>
    <row r="12832">
      <c r="A12832" t="n">
        <v>12830</v>
      </c>
      <c r="B12832" t="n">
        <v>7794.225</v>
      </c>
      <c r="C12832" t="n">
        <v/>
      </c>
      <c r="D12832" t="n">
        <v/>
      </c>
      <c r="E12832" t="n">
        <v/>
      </c>
      <c r="F12832" t="n">
        <v/>
      </c>
    </row>
    <row r="12833">
      <c r="A12833" t="n">
        <v>12831</v>
      </c>
      <c r="B12833" t="n">
        <v>7794.8325</v>
      </c>
      <c r="C12833" t="n">
        <v/>
      </c>
      <c r="D12833" t="n">
        <v/>
      </c>
      <c r="E12833" t="n">
        <v/>
      </c>
      <c r="F12833" t="n">
        <v/>
      </c>
    </row>
    <row r="12834">
      <c r="A12834" t="n">
        <v>12832</v>
      </c>
      <c r="B12834" t="n">
        <v>7795.440000000001</v>
      </c>
      <c r="C12834" t="n">
        <v/>
      </c>
      <c r="D12834" t="n">
        <v/>
      </c>
      <c r="E12834" t="n">
        <v/>
      </c>
      <c r="F12834" t="n">
        <v/>
      </c>
    </row>
    <row r="12835">
      <c r="A12835" t="n">
        <v>12833</v>
      </c>
      <c r="B12835" t="n">
        <v>7796.047500000001</v>
      </c>
      <c r="C12835" t="n">
        <v/>
      </c>
      <c r="D12835" t="n">
        <v/>
      </c>
      <c r="E12835" t="n">
        <v/>
      </c>
      <c r="F12835" t="n">
        <v/>
      </c>
    </row>
    <row r="12836">
      <c r="A12836" t="n">
        <v>12834</v>
      </c>
      <c r="B12836" t="n">
        <v>7796.655000000001</v>
      </c>
      <c r="C12836" t="n">
        <v/>
      </c>
      <c r="D12836" t="n">
        <v/>
      </c>
      <c r="E12836" t="n">
        <v/>
      </c>
      <c r="F12836" t="n">
        <v/>
      </c>
    </row>
    <row r="12837">
      <c r="A12837" t="n">
        <v>12835</v>
      </c>
      <c r="B12837" t="n">
        <v>7797.262500000001</v>
      </c>
      <c r="C12837" t="n">
        <v/>
      </c>
      <c r="D12837" t="n">
        <v/>
      </c>
      <c r="E12837" t="n">
        <v/>
      </c>
      <c r="F12837" t="n">
        <v/>
      </c>
    </row>
    <row r="12838">
      <c r="A12838" t="n">
        <v>12836</v>
      </c>
      <c r="B12838" t="n">
        <v>7797.870000000001</v>
      </c>
      <c r="C12838" t="n">
        <v/>
      </c>
      <c r="D12838" t="n">
        <v/>
      </c>
      <c r="E12838" t="n">
        <v/>
      </c>
      <c r="F12838" t="n">
        <v/>
      </c>
    </row>
    <row r="12839">
      <c r="A12839" t="n">
        <v>12837</v>
      </c>
      <c r="B12839" t="n">
        <v>7798.477500000001</v>
      </c>
      <c r="C12839" t="n">
        <v/>
      </c>
      <c r="D12839" t="n">
        <v/>
      </c>
      <c r="E12839" t="n">
        <v/>
      </c>
      <c r="F12839" t="n">
        <v/>
      </c>
    </row>
    <row r="12840">
      <c r="A12840" t="n">
        <v>12838</v>
      </c>
      <c r="B12840" t="n">
        <v>7799.085000000001</v>
      </c>
      <c r="C12840" t="n">
        <v/>
      </c>
      <c r="D12840" t="n">
        <v/>
      </c>
      <c r="E12840" t="n">
        <v/>
      </c>
      <c r="F12840" t="n">
        <v/>
      </c>
    </row>
    <row r="12841">
      <c r="A12841" t="n">
        <v>12839</v>
      </c>
      <c r="B12841" t="n">
        <v>7799.6925</v>
      </c>
      <c r="C12841" t="n">
        <v/>
      </c>
      <c r="D12841" t="n">
        <v/>
      </c>
      <c r="E12841" t="n">
        <v/>
      </c>
      <c r="F12841" t="n">
        <v/>
      </c>
    </row>
    <row r="12842">
      <c r="A12842" t="n">
        <v>12840</v>
      </c>
      <c r="B12842" t="n">
        <v>7800.3</v>
      </c>
      <c r="C12842" t="n">
        <v/>
      </c>
      <c r="D12842" t="n">
        <v/>
      </c>
      <c r="E12842" t="n">
        <v/>
      </c>
      <c r="F12842" t="n">
        <v/>
      </c>
    </row>
    <row r="12843">
      <c r="A12843" t="n">
        <v>12841</v>
      </c>
      <c r="B12843" t="n">
        <v>7800.9075</v>
      </c>
      <c r="C12843" t="n">
        <v/>
      </c>
      <c r="D12843" t="n">
        <v/>
      </c>
      <c r="E12843" t="n">
        <v/>
      </c>
      <c r="F12843" t="n">
        <v/>
      </c>
    </row>
    <row r="12844">
      <c r="A12844" t="n">
        <v>12842</v>
      </c>
      <c r="B12844" t="n">
        <v>7801.515</v>
      </c>
      <c r="C12844" t="n">
        <v/>
      </c>
      <c r="D12844" t="n">
        <v/>
      </c>
      <c r="E12844" t="n">
        <v/>
      </c>
      <c r="F12844" t="n">
        <v/>
      </c>
    </row>
    <row r="12845">
      <c r="A12845" t="n">
        <v>12843</v>
      </c>
      <c r="B12845" t="n">
        <v>7802.1225</v>
      </c>
      <c r="C12845" t="n">
        <v/>
      </c>
      <c r="D12845" t="n">
        <v/>
      </c>
      <c r="E12845" t="n">
        <v/>
      </c>
      <c r="F12845" t="n">
        <v/>
      </c>
    </row>
    <row r="12846">
      <c r="A12846" t="n">
        <v>12844</v>
      </c>
      <c r="B12846" t="n">
        <v>7802.73</v>
      </c>
      <c r="C12846" t="n">
        <v/>
      </c>
      <c r="D12846" t="n">
        <v/>
      </c>
      <c r="E12846" t="n">
        <v/>
      </c>
      <c r="F12846" t="n">
        <v/>
      </c>
    </row>
    <row r="12847">
      <c r="A12847" t="n">
        <v>12845</v>
      </c>
      <c r="B12847" t="n">
        <v>7803.337500000001</v>
      </c>
      <c r="C12847" t="n">
        <v/>
      </c>
      <c r="D12847" t="n">
        <v/>
      </c>
      <c r="E12847" t="n">
        <v/>
      </c>
      <c r="F12847" t="n">
        <v/>
      </c>
    </row>
    <row r="12848">
      <c r="A12848" t="n">
        <v>12846</v>
      </c>
      <c r="B12848" t="n">
        <v>7803.945000000001</v>
      </c>
      <c r="C12848" t="n">
        <v/>
      </c>
      <c r="D12848" t="n">
        <v/>
      </c>
      <c r="E12848" t="n">
        <v/>
      </c>
      <c r="F12848" t="n">
        <v/>
      </c>
    </row>
    <row r="12849">
      <c r="A12849" t="n">
        <v>12847</v>
      </c>
      <c r="B12849" t="n">
        <v>7804.552500000001</v>
      </c>
      <c r="C12849" t="n">
        <v/>
      </c>
      <c r="D12849" t="n">
        <v/>
      </c>
      <c r="E12849" t="n">
        <v/>
      </c>
      <c r="F12849" t="n">
        <v/>
      </c>
    </row>
    <row r="12850">
      <c r="A12850" t="n">
        <v>12848</v>
      </c>
      <c r="B12850" t="n">
        <v>7805.160000000001</v>
      </c>
      <c r="C12850" t="n">
        <v/>
      </c>
      <c r="D12850" t="n">
        <v/>
      </c>
      <c r="E12850" t="n">
        <v/>
      </c>
      <c r="F12850" t="n">
        <v/>
      </c>
    </row>
    <row r="12851">
      <c r="A12851" t="n">
        <v>12849</v>
      </c>
      <c r="B12851" t="n">
        <v>7805.767500000001</v>
      </c>
      <c r="C12851" t="n">
        <v/>
      </c>
      <c r="D12851" t="n">
        <v/>
      </c>
      <c r="E12851" t="n">
        <v/>
      </c>
      <c r="F12851" t="n">
        <v/>
      </c>
    </row>
    <row r="12852">
      <c r="A12852" t="n">
        <v>12850</v>
      </c>
      <c r="B12852" t="n">
        <v>7806.375000000001</v>
      </c>
      <c r="C12852" t="n">
        <v/>
      </c>
      <c r="D12852" t="n">
        <v/>
      </c>
      <c r="E12852" t="n">
        <v/>
      </c>
      <c r="F12852" t="n">
        <v/>
      </c>
    </row>
    <row r="12853">
      <c r="A12853" t="n">
        <v>12851</v>
      </c>
      <c r="B12853" t="n">
        <v>7806.9825</v>
      </c>
      <c r="C12853" t="n">
        <v/>
      </c>
      <c r="D12853" t="n">
        <v/>
      </c>
      <c r="E12853" t="n">
        <v/>
      </c>
      <c r="F12853" t="n">
        <v/>
      </c>
    </row>
    <row r="12854">
      <c r="A12854" t="n">
        <v>12852</v>
      </c>
      <c r="B12854" t="n">
        <v>7807.59</v>
      </c>
      <c r="C12854" t="n">
        <v/>
      </c>
      <c r="D12854" t="n">
        <v/>
      </c>
      <c r="E12854" t="n">
        <v/>
      </c>
      <c r="F12854" t="n">
        <v/>
      </c>
    </row>
    <row r="12855">
      <c r="A12855" t="n">
        <v>12853</v>
      </c>
      <c r="B12855" t="n">
        <v>7808.1975</v>
      </c>
      <c r="C12855" t="n">
        <v/>
      </c>
      <c r="D12855" t="n">
        <v/>
      </c>
      <c r="E12855" t="n">
        <v/>
      </c>
      <c r="F12855" t="n">
        <v/>
      </c>
    </row>
    <row r="12856">
      <c r="A12856" t="n">
        <v>12854</v>
      </c>
      <c r="B12856" t="n">
        <v>7808.805</v>
      </c>
      <c r="C12856" t="n">
        <v/>
      </c>
      <c r="D12856" t="n">
        <v/>
      </c>
      <c r="E12856" t="n">
        <v/>
      </c>
      <c r="F12856" t="n">
        <v/>
      </c>
    </row>
    <row r="12857">
      <c r="A12857" t="n">
        <v>12855</v>
      </c>
      <c r="B12857" t="n">
        <v>7809.4125</v>
      </c>
      <c r="C12857" t="n">
        <v/>
      </c>
      <c r="D12857" t="n">
        <v/>
      </c>
      <c r="E12857" t="n">
        <v/>
      </c>
      <c r="F12857" t="n">
        <v/>
      </c>
    </row>
    <row r="12858">
      <c r="A12858" t="n">
        <v>12856</v>
      </c>
      <c r="B12858" t="n">
        <v>7810.02</v>
      </c>
      <c r="C12858" t="n">
        <v/>
      </c>
      <c r="D12858" t="n">
        <v/>
      </c>
      <c r="E12858" t="n">
        <v/>
      </c>
      <c r="F12858" t="n">
        <v/>
      </c>
    </row>
    <row r="12859">
      <c r="A12859" t="n">
        <v>12857</v>
      </c>
      <c r="B12859" t="n">
        <v>7810.627500000001</v>
      </c>
      <c r="C12859" t="n">
        <v/>
      </c>
      <c r="D12859" t="n">
        <v/>
      </c>
      <c r="E12859" t="n">
        <v/>
      </c>
      <c r="F12859" t="n">
        <v/>
      </c>
    </row>
    <row r="12860">
      <c r="A12860" t="n">
        <v>12858</v>
      </c>
      <c r="B12860" t="n">
        <v>7811.235000000001</v>
      </c>
      <c r="C12860" t="n">
        <v/>
      </c>
      <c r="D12860" t="n">
        <v/>
      </c>
      <c r="E12860" t="n">
        <v/>
      </c>
      <c r="F12860" t="n">
        <v/>
      </c>
    </row>
    <row r="12861">
      <c r="A12861" t="n">
        <v>12859</v>
      </c>
      <c r="B12861" t="n">
        <v>7811.842500000001</v>
      </c>
      <c r="C12861" t="n">
        <v/>
      </c>
      <c r="D12861" t="n">
        <v/>
      </c>
      <c r="E12861" t="n">
        <v/>
      </c>
      <c r="F12861" t="n">
        <v/>
      </c>
    </row>
    <row r="12862">
      <c r="A12862" t="n">
        <v>12860</v>
      </c>
      <c r="B12862" t="n">
        <v>7812.450000000001</v>
      </c>
      <c r="C12862" t="n">
        <v/>
      </c>
      <c r="D12862" t="n">
        <v/>
      </c>
      <c r="E12862" t="n">
        <v/>
      </c>
      <c r="F12862" t="n">
        <v/>
      </c>
    </row>
    <row r="12863">
      <c r="A12863" t="n">
        <v>12861</v>
      </c>
      <c r="B12863" t="n">
        <v>7813.057500000001</v>
      </c>
      <c r="C12863" t="n">
        <v/>
      </c>
      <c r="D12863" t="n">
        <v/>
      </c>
      <c r="E12863" t="n">
        <v/>
      </c>
      <c r="F12863" t="n">
        <v/>
      </c>
    </row>
    <row r="12864">
      <c r="A12864" t="n">
        <v>12862</v>
      </c>
      <c r="B12864" t="n">
        <v>7813.665000000001</v>
      </c>
      <c r="C12864" t="n">
        <v/>
      </c>
      <c r="D12864" t="n">
        <v/>
      </c>
      <c r="E12864" t="n">
        <v/>
      </c>
      <c r="F12864" t="n">
        <v/>
      </c>
    </row>
    <row r="12865">
      <c r="A12865" t="n">
        <v>12863</v>
      </c>
      <c r="B12865" t="n">
        <v>7814.272500000001</v>
      </c>
      <c r="C12865" t="n">
        <v/>
      </c>
      <c r="D12865" t="n">
        <v/>
      </c>
      <c r="E12865" t="n">
        <v/>
      </c>
      <c r="F12865" t="n">
        <v/>
      </c>
    </row>
    <row r="12866">
      <c r="A12866" t="n">
        <v>12864</v>
      </c>
      <c r="B12866" t="n">
        <v>7814.88</v>
      </c>
      <c r="C12866" t="n">
        <v/>
      </c>
      <c r="D12866" t="n">
        <v/>
      </c>
      <c r="E12866" t="n">
        <v/>
      </c>
      <c r="F12866" t="n">
        <v/>
      </c>
    </row>
    <row r="12867">
      <c r="A12867" t="n">
        <v>12865</v>
      </c>
      <c r="B12867" t="n">
        <v>7815.4875</v>
      </c>
      <c r="C12867" t="n">
        <v/>
      </c>
      <c r="D12867" t="n">
        <v/>
      </c>
      <c r="E12867" t="n">
        <v/>
      </c>
      <c r="F12867" t="n">
        <v/>
      </c>
    </row>
    <row r="12868">
      <c r="A12868" t="n">
        <v>12866</v>
      </c>
      <c r="B12868" t="n">
        <v>7816.095</v>
      </c>
      <c r="C12868" t="n">
        <v/>
      </c>
      <c r="D12868" t="n">
        <v/>
      </c>
      <c r="E12868" t="n">
        <v/>
      </c>
      <c r="F12868" t="n">
        <v/>
      </c>
    </row>
    <row r="12869">
      <c r="A12869" t="n">
        <v>12867</v>
      </c>
      <c r="B12869" t="n">
        <v>7816.7025</v>
      </c>
      <c r="C12869" t="n">
        <v/>
      </c>
      <c r="D12869" t="n">
        <v/>
      </c>
      <c r="E12869" t="n">
        <v/>
      </c>
      <c r="F12869" t="n">
        <v/>
      </c>
    </row>
    <row r="12870">
      <c r="A12870" t="n">
        <v>12868</v>
      </c>
      <c r="B12870" t="n">
        <v>7817.31</v>
      </c>
      <c r="C12870" t="n">
        <v/>
      </c>
      <c r="D12870" t="n">
        <v/>
      </c>
      <c r="E12870" t="n">
        <v/>
      </c>
      <c r="F12870" t="n">
        <v/>
      </c>
    </row>
    <row r="12871">
      <c r="A12871" t="n">
        <v>12869</v>
      </c>
      <c r="B12871" t="n">
        <v>7817.9175</v>
      </c>
      <c r="C12871" t="n">
        <v/>
      </c>
      <c r="D12871" t="n">
        <v/>
      </c>
      <c r="E12871" t="n">
        <v/>
      </c>
      <c r="F12871" t="n">
        <v/>
      </c>
    </row>
    <row r="12872">
      <c r="A12872" t="n">
        <v>12870</v>
      </c>
      <c r="B12872" t="n">
        <v>7818.525000000001</v>
      </c>
      <c r="C12872" t="n">
        <v/>
      </c>
      <c r="D12872" t="n">
        <v/>
      </c>
      <c r="E12872" t="n">
        <v/>
      </c>
      <c r="F12872" t="n">
        <v/>
      </c>
    </row>
    <row r="12873">
      <c r="A12873" t="n">
        <v>12871</v>
      </c>
      <c r="B12873" t="n">
        <v>7819.132500000001</v>
      </c>
      <c r="C12873" t="n">
        <v/>
      </c>
      <c r="D12873" t="n">
        <v/>
      </c>
      <c r="E12873" t="n">
        <v/>
      </c>
      <c r="F12873" t="n">
        <v/>
      </c>
    </row>
    <row r="12874">
      <c r="A12874" t="n">
        <v>12872</v>
      </c>
      <c r="B12874" t="n">
        <v>7819.740000000001</v>
      </c>
      <c r="C12874" t="n">
        <v/>
      </c>
      <c r="D12874" t="n">
        <v/>
      </c>
      <c r="E12874" t="n">
        <v/>
      </c>
      <c r="F12874" t="n">
        <v/>
      </c>
    </row>
    <row r="12875">
      <c r="A12875" t="n">
        <v>12873</v>
      </c>
      <c r="B12875" t="n">
        <v>7820.347500000001</v>
      </c>
      <c r="C12875" t="n">
        <v/>
      </c>
      <c r="D12875" t="n">
        <v/>
      </c>
      <c r="E12875" t="n">
        <v/>
      </c>
      <c r="F12875" t="n">
        <v/>
      </c>
    </row>
    <row r="12876">
      <c r="A12876" t="n">
        <v>12874</v>
      </c>
      <c r="B12876" t="n">
        <v>7820.955000000001</v>
      </c>
      <c r="C12876" t="n">
        <v/>
      </c>
      <c r="D12876" t="n">
        <v/>
      </c>
      <c r="E12876" t="n">
        <v/>
      </c>
      <c r="F12876" t="n">
        <v/>
      </c>
    </row>
    <row r="12877">
      <c r="A12877" t="n">
        <v>12875</v>
      </c>
      <c r="B12877" t="n">
        <v>7821.562500000001</v>
      </c>
      <c r="C12877" t="n">
        <v/>
      </c>
      <c r="D12877" t="n">
        <v/>
      </c>
      <c r="E12877" t="n">
        <v/>
      </c>
      <c r="F12877" t="n">
        <v/>
      </c>
    </row>
    <row r="12878">
      <c r="A12878" t="n">
        <v>12876</v>
      </c>
      <c r="B12878" t="n">
        <v>7822.17</v>
      </c>
      <c r="C12878" t="n">
        <v/>
      </c>
      <c r="D12878" t="n">
        <v/>
      </c>
      <c r="E12878" t="n">
        <v/>
      </c>
      <c r="F12878" t="n">
        <v/>
      </c>
    </row>
    <row r="12879">
      <c r="A12879" t="n">
        <v>12877</v>
      </c>
      <c r="B12879" t="n">
        <v>7822.7775</v>
      </c>
      <c r="C12879" t="n">
        <v/>
      </c>
      <c r="D12879" t="n">
        <v/>
      </c>
      <c r="E12879" t="n">
        <v/>
      </c>
      <c r="F12879" t="n">
        <v/>
      </c>
    </row>
    <row r="12880">
      <c r="A12880" t="n">
        <v>12878</v>
      </c>
      <c r="B12880" t="n">
        <v>7823.385</v>
      </c>
      <c r="C12880" t="n">
        <v/>
      </c>
      <c r="D12880" t="n">
        <v/>
      </c>
      <c r="E12880" t="n">
        <v/>
      </c>
      <c r="F12880" t="n">
        <v/>
      </c>
    </row>
    <row r="12881">
      <c r="A12881" t="n">
        <v>12879</v>
      </c>
      <c r="B12881" t="n">
        <v>7823.9925</v>
      </c>
      <c r="C12881" t="n">
        <v/>
      </c>
      <c r="D12881" t="n">
        <v/>
      </c>
      <c r="E12881" t="n">
        <v/>
      </c>
      <c r="F12881" t="n">
        <v/>
      </c>
    </row>
    <row r="12882">
      <c r="A12882" t="n">
        <v>12880</v>
      </c>
      <c r="B12882" t="n">
        <v>7824.6</v>
      </c>
      <c r="C12882" t="n">
        <v/>
      </c>
      <c r="D12882" t="n">
        <v/>
      </c>
      <c r="E12882" t="n">
        <v/>
      </c>
      <c r="F12882" t="n">
        <v/>
      </c>
    </row>
    <row r="12883">
      <c r="A12883" t="n">
        <v>12881</v>
      </c>
      <c r="B12883" t="n">
        <v>7825.2075</v>
      </c>
      <c r="C12883" t="n">
        <v/>
      </c>
      <c r="D12883" t="n">
        <v/>
      </c>
      <c r="E12883" t="n">
        <v/>
      </c>
      <c r="F12883" t="n">
        <v/>
      </c>
    </row>
    <row r="12884">
      <c r="A12884" t="n">
        <v>12882</v>
      </c>
      <c r="B12884" t="n">
        <v>7825.815000000001</v>
      </c>
      <c r="C12884" t="n">
        <v/>
      </c>
      <c r="D12884" t="n">
        <v/>
      </c>
      <c r="E12884" t="n">
        <v/>
      </c>
      <c r="F12884" t="n">
        <v/>
      </c>
    </row>
    <row r="12885">
      <c r="A12885" t="n">
        <v>12883</v>
      </c>
      <c r="B12885" t="n">
        <v>7826.422500000001</v>
      </c>
      <c r="C12885" t="n">
        <v/>
      </c>
      <c r="D12885" t="n">
        <v/>
      </c>
      <c r="E12885" t="n">
        <v/>
      </c>
      <c r="F12885" t="n">
        <v/>
      </c>
    </row>
    <row r="12886">
      <c r="A12886" t="n">
        <v>12884</v>
      </c>
      <c r="B12886" t="n">
        <v>7827.030000000001</v>
      </c>
      <c r="C12886" t="n">
        <v/>
      </c>
      <c r="D12886" t="n">
        <v/>
      </c>
      <c r="E12886" t="n">
        <v/>
      </c>
      <c r="F12886" t="n">
        <v/>
      </c>
    </row>
    <row r="12887">
      <c r="A12887" t="n">
        <v>12885</v>
      </c>
      <c r="B12887" t="n">
        <v>7827.637500000001</v>
      </c>
      <c r="C12887" t="n">
        <v/>
      </c>
      <c r="D12887" t="n">
        <v/>
      </c>
      <c r="E12887" t="n">
        <v/>
      </c>
      <c r="F12887" t="n">
        <v/>
      </c>
    </row>
    <row r="12888">
      <c r="A12888" t="n">
        <v>12886</v>
      </c>
      <c r="B12888" t="n">
        <v>7828.245000000001</v>
      </c>
      <c r="C12888" t="n">
        <v/>
      </c>
      <c r="D12888" t="n">
        <v/>
      </c>
      <c r="E12888" t="n">
        <v/>
      </c>
      <c r="F12888" t="n">
        <v/>
      </c>
    </row>
    <row r="12889">
      <c r="A12889" t="n">
        <v>12887</v>
      </c>
      <c r="B12889" t="n">
        <v>7828.852500000001</v>
      </c>
      <c r="C12889" t="n">
        <v/>
      </c>
      <c r="D12889" t="n">
        <v/>
      </c>
      <c r="E12889" t="n">
        <v/>
      </c>
      <c r="F12889" t="n">
        <v/>
      </c>
    </row>
    <row r="12890">
      <c r="A12890" t="n">
        <v>12888</v>
      </c>
      <c r="B12890" t="n">
        <v>7829.460000000001</v>
      </c>
      <c r="C12890" t="n">
        <v/>
      </c>
      <c r="D12890" t="n">
        <v/>
      </c>
      <c r="E12890" t="n">
        <v/>
      </c>
      <c r="F12890" t="n">
        <v/>
      </c>
    </row>
    <row r="12891">
      <c r="A12891" t="n">
        <v>12889</v>
      </c>
      <c r="B12891" t="n">
        <v>7830.0675</v>
      </c>
      <c r="C12891" t="n">
        <v/>
      </c>
      <c r="D12891" t="n">
        <v/>
      </c>
      <c r="E12891" t="n">
        <v/>
      </c>
      <c r="F12891" t="n">
        <v/>
      </c>
    </row>
    <row r="12892">
      <c r="A12892" t="n">
        <v>12890</v>
      </c>
      <c r="B12892" t="n">
        <v>7830.675</v>
      </c>
      <c r="C12892" t="n">
        <v/>
      </c>
      <c r="D12892" t="n">
        <v/>
      </c>
      <c r="E12892" t="n">
        <v/>
      </c>
      <c r="F12892" t="n">
        <v/>
      </c>
    </row>
    <row r="12893">
      <c r="A12893" t="n">
        <v>12891</v>
      </c>
      <c r="B12893" t="n">
        <v>7831.2825</v>
      </c>
      <c r="C12893" t="n">
        <v/>
      </c>
      <c r="D12893" t="n">
        <v/>
      </c>
      <c r="E12893" t="n">
        <v/>
      </c>
      <c r="F12893" t="n">
        <v/>
      </c>
    </row>
    <row r="12894">
      <c r="A12894" t="n">
        <v>12892</v>
      </c>
      <c r="B12894" t="n">
        <v>7831.89</v>
      </c>
      <c r="C12894" t="n">
        <v/>
      </c>
      <c r="D12894" t="n">
        <v/>
      </c>
      <c r="E12894" t="n">
        <v/>
      </c>
      <c r="F12894" t="n">
        <v/>
      </c>
    </row>
    <row r="12895">
      <c r="A12895" t="n">
        <v>12893</v>
      </c>
      <c r="B12895" t="n">
        <v>7832.4975</v>
      </c>
      <c r="C12895" t="n">
        <v/>
      </c>
      <c r="D12895" t="n">
        <v/>
      </c>
      <c r="E12895" t="n">
        <v/>
      </c>
      <c r="F12895" t="n">
        <v/>
      </c>
    </row>
    <row r="12896">
      <c r="A12896" t="n">
        <v>12894</v>
      </c>
      <c r="B12896" t="n">
        <v>7833.105</v>
      </c>
      <c r="C12896" t="n">
        <v/>
      </c>
      <c r="D12896" t="n">
        <v/>
      </c>
      <c r="E12896" t="n">
        <v/>
      </c>
      <c r="F12896" t="n">
        <v/>
      </c>
    </row>
    <row r="12897">
      <c r="A12897" t="n">
        <v>12895</v>
      </c>
      <c r="B12897" t="n">
        <v>7833.712500000001</v>
      </c>
      <c r="C12897" t="n">
        <v/>
      </c>
      <c r="D12897" t="n">
        <v/>
      </c>
      <c r="E12897" t="n">
        <v/>
      </c>
      <c r="F12897" t="n">
        <v/>
      </c>
    </row>
    <row r="12898">
      <c r="A12898" t="n">
        <v>12896</v>
      </c>
      <c r="B12898" t="n">
        <v>7834.320000000001</v>
      </c>
      <c r="C12898" t="n">
        <v/>
      </c>
      <c r="D12898" t="n">
        <v/>
      </c>
      <c r="E12898" t="n">
        <v/>
      </c>
      <c r="F12898" t="n">
        <v/>
      </c>
    </row>
    <row r="12899">
      <c r="A12899" t="n">
        <v>12897</v>
      </c>
      <c r="B12899" t="n">
        <v>7834.927500000001</v>
      </c>
      <c r="C12899" t="n">
        <v/>
      </c>
      <c r="D12899" t="n">
        <v/>
      </c>
      <c r="E12899" t="n">
        <v/>
      </c>
      <c r="F12899" t="n">
        <v/>
      </c>
    </row>
    <row r="12900">
      <c r="A12900" t="n">
        <v>12898</v>
      </c>
      <c r="B12900" t="n">
        <v>7835.535000000001</v>
      </c>
      <c r="C12900" t="n">
        <v/>
      </c>
      <c r="D12900" t="n">
        <v/>
      </c>
      <c r="E12900" t="n">
        <v/>
      </c>
      <c r="F12900" t="n">
        <v/>
      </c>
    </row>
    <row r="12901">
      <c r="A12901" t="n">
        <v>12899</v>
      </c>
      <c r="B12901" t="n">
        <v>7836.142500000001</v>
      </c>
      <c r="C12901" t="n">
        <v/>
      </c>
      <c r="D12901" t="n">
        <v/>
      </c>
      <c r="E12901" t="n">
        <v/>
      </c>
      <c r="F12901" t="n">
        <v/>
      </c>
    </row>
    <row r="12902">
      <c r="A12902" t="n">
        <v>12900</v>
      </c>
      <c r="B12902" t="n">
        <v>7836.750000000001</v>
      </c>
      <c r="C12902" t="n">
        <v/>
      </c>
      <c r="D12902" t="n">
        <v/>
      </c>
      <c r="E12902" t="n">
        <v/>
      </c>
      <c r="F12902" t="n">
        <v/>
      </c>
    </row>
    <row r="12903">
      <c r="A12903" t="n">
        <v>12901</v>
      </c>
      <c r="B12903" t="n">
        <v>7837.3575</v>
      </c>
      <c r="C12903" t="n">
        <v/>
      </c>
      <c r="D12903" t="n">
        <v/>
      </c>
      <c r="E12903" t="n">
        <v/>
      </c>
      <c r="F12903" t="n">
        <v/>
      </c>
    </row>
    <row r="12904">
      <c r="A12904" t="n">
        <v>12902</v>
      </c>
      <c r="B12904" t="n">
        <v>7837.965</v>
      </c>
      <c r="C12904" t="n">
        <v/>
      </c>
      <c r="D12904" t="n">
        <v/>
      </c>
      <c r="E12904" t="n">
        <v/>
      </c>
      <c r="F12904" t="n">
        <v/>
      </c>
    </row>
    <row r="12905">
      <c r="A12905" t="n">
        <v>12903</v>
      </c>
      <c r="B12905" t="n">
        <v>7838.5725</v>
      </c>
      <c r="C12905" t="n">
        <v/>
      </c>
      <c r="D12905" t="n">
        <v/>
      </c>
      <c r="E12905" t="n">
        <v/>
      </c>
      <c r="F12905" t="n">
        <v/>
      </c>
    </row>
    <row r="12906">
      <c r="A12906" t="n">
        <v>12904</v>
      </c>
      <c r="B12906" t="n">
        <v>7839.18</v>
      </c>
      <c r="C12906" t="n">
        <v/>
      </c>
      <c r="D12906" t="n">
        <v/>
      </c>
      <c r="E12906" t="n">
        <v/>
      </c>
      <c r="F12906" t="n">
        <v/>
      </c>
    </row>
    <row r="12907">
      <c r="A12907" t="n">
        <v>12905</v>
      </c>
      <c r="B12907" t="n">
        <v>7839.7875</v>
      </c>
      <c r="C12907" t="n">
        <v/>
      </c>
      <c r="D12907" t="n">
        <v/>
      </c>
      <c r="E12907" t="n">
        <v/>
      </c>
      <c r="F12907" t="n">
        <v/>
      </c>
    </row>
    <row r="12908">
      <c r="A12908" t="n">
        <v>12906</v>
      </c>
      <c r="B12908" t="n">
        <v>7840.395</v>
      </c>
      <c r="C12908" t="n">
        <v/>
      </c>
      <c r="D12908" t="n">
        <v/>
      </c>
      <c r="E12908" t="n">
        <v/>
      </c>
      <c r="F12908" t="n">
        <v/>
      </c>
    </row>
    <row r="12909">
      <c r="A12909" t="n">
        <v>12907</v>
      </c>
      <c r="B12909" t="n">
        <v>7841.002500000001</v>
      </c>
      <c r="C12909" t="n">
        <v/>
      </c>
      <c r="D12909" t="n">
        <v/>
      </c>
      <c r="E12909" t="n">
        <v/>
      </c>
      <c r="F12909" t="n">
        <v/>
      </c>
    </row>
    <row r="12910">
      <c r="A12910" t="n">
        <v>12908</v>
      </c>
      <c r="B12910" t="n">
        <v>7841.610000000001</v>
      </c>
      <c r="C12910" t="n">
        <v/>
      </c>
      <c r="D12910" t="n">
        <v/>
      </c>
      <c r="E12910" t="n">
        <v/>
      </c>
      <c r="F12910" t="n">
        <v/>
      </c>
    </row>
    <row r="12911">
      <c r="A12911" t="n">
        <v>12909</v>
      </c>
      <c r="B12911" t="n">
        <v>7842.217500000001</v>
      </c>
      <c r="C12911" t="n">
        <v/>
      </c>
      <c r="D12911" t="n">
        <v/>
      </c>
      <c r="E12911" t="n">
        <v/>
      </c>
      <c r="F12911" t="n">
        <v/>
      </c>
    </row>
    <row r="12912">
      <c r="A12912" t="n">
        <v>12910</v>
      </c>
      <c r="B12912" t="n">
        <v>7842.825000000001</v>
      </c>
      <c r="C12912" t="n">
        <v/>
      </c>
      <c r="D12912" t="n">
        <v/>
      </c>
      <c r="E12912" t="n">
        <v/>
      </c>
      <c r="F12912" t="n">
        <v/>
      </c>
    </row>
    <row r="12913">
      <c r="A12913" t="n">
        <v>12911</v>
      </c>
      <c r="B12913" t="n">
        <v>7843.432500000001</v>
      </c>
      <c r="C12913" t="n">
        <v/>
      </c>
      <c r="D12913" t="n">
        <v/>
      </c>
      <c r="E12913" t="n">
        <v/>
      </c>
      <c r="F12913" t="n">
        <v/>
      </c>
    </row>
    <row r="12914">
      <c r="A12914" t="n">
        <v>12912</v>
      </c>
      <c r="B12914" t="n">
        <v>7844.040000000001</v>
      </c>
      <c r="C12914" t="n">
        <v/>
      </c>
      <c r="D12914" t="n">
        <v/>
      </c>
      <c r="E12914" t="n">
        <v/>
      </c>
      <c r="F12914" t="n">
        <v/>
      </c>
    </row>
    <row r="12915">
      <c r="A12915" t="n">
        <v>12913</v>
      </c>
      <c r="B12915" t="n">
        <v>7844.647500000001</v>
      </c>
      <c r="C12915" t="n">
        <v/>
      </c>
      <c r="D12915" t="n">
        <v/>
      </c>
      <c r="E12915" t="n">
        <v/>
      </c>
      <c r="F12915" t="n">
        <v/>
      </c>
    </row>
    <row r="12916">
      <c r="A12916" t="n">
        <v>12914</v>
      </c>
      <c r="B12916" t="n">
        <v>7845.255</v>
      </c>
      <c r="C12916" t="n">
        <v/>
      </c>
      <c r="D12916" t="n">
        <v/>
      </c>
      <c r="E12916" t="n">
        <v/>
      </c>
      <c r="F12916" t="n">
        <v/>
      </c>
    </row>
    <row r="12917">
      <c r="A12917" t="n">
        <v>12915</v>
      </c>
      <c r="B12917" t="n">
        <v>7845.8625</v>
      </c>
      <c r="C12917" t="n">
        <v/>
      </c>
      <c r="D12917" t="n">
        <v/>
      </c>
      <c r="E12917" t="n">
        <v/>
      </c>
      <c r="F12917" t="n">
        <v/>
      </c>
    </row>
    <row r="12918">
      <c r="A12918" t="n">
        <v>12916</v>
      </c>
      <c r="B12918" t="n">
        <v>7846.47</v>
      </c>
      <c r="C12918" t="n">
        <v/>
      </c>
      <c r="D12918" t="n">
        <v/>
      </c>
      <c r="E12918" t="n">
        <v/>
      </c>
      <c r="F12918" t="n">
        <v/>
      </c>
    </row>
    <row r="12919">
      <c r="A12919" t="n">
        <v>12917</v>
      </c>
      <c r="B12919" t="n">
        <v>7847.0775</v>
      </c>
      <c r="C12919" t="n">
        <v/>
      </c>
      <c r="D12919" t="n">
        <v/>
      </c>
      <c r="E12919" t="n">
        <v/>
      </c>
      <c r="F12919" t="n">
        <v/>
      </c>
    </row>
    <row r="12920">
      <c r="A12920" t="n">
        <v>12918</v>
      </c>
      <c r="B12920" t="n">
        <v>7847.685</v>
      </c>
      <c r="C12920" t="n">
        <v/>
      </c>
      <c r="D12920" t="n">
        <v/>
      </c>
      <c r="E12920" t="n">
        <v/>
      </c>
      <c r="F12920" t="n">
        <v/>
      </c>
    </row>
    <row r="12921">
      <c r="A12921" t="n">
        <v>12919</v>
      </c>
      <c r="B12921" t="n">
        <v>7848.2925</v>
      </c>
      <c r="C12921" t="n">
        <v/>
      </c>
      <c r="D12921" t="n">
        <v/>
      </c>
      <c r="E12921" t="n">
        <v/>
      </c>
      <c r="F12921" t="n">
        <v/>
      </c>
    </row>
    <row r="12922">
      <c r="A12922" t="n">
        <v>12920</v>
      </c>
      <c r="B12922" t="n">
        <v>7848.900000000001</v>
      </c>
      <c r="C12922" t="n">
        <v/>
      </c>
      <c r="D12922" t="n">
        <v/>
      </c>
      <c r="E12922" t="n">
        <v/>
      </c>
      <c r="F12922" t="n">
        <v/>
      </c>
    </row>
    <row r="12923">
      <c r="A12923" t="n">
        <v>12921</v>
      </c>
      <c r="B12923" t="n">
        <v>7849.507500000001</v>
      </c>
      <c r="C12923" t="n">
        <v/>
      </c>
      <c r="D12923" t="n">
        <v/>
      </c>
      <c r="E12923" t="n">
        <v/>
      </c>
      <c r="F12923" t="n">
        <v/>
      </c>
    </row>
    <row r="12924">
      <c r="A12924" t="n">
        <v>12922</v>
      </c>
      <c r="B12924" t="n">
        <v>7850.115000000001</v>
      </c>
      <c r="C12924" t="n">
        <v/>
      </c>
      <c r="D12924" t="n">
        <v/>
      </c>
      <c r="E12924" t="n">
        <v/>
      </c>
      <c r="F12924" t="n">
        <v/>
      </c>
    </row>
    <row r="12925">
      <c r="A12925" t="n">
        <v>12923</v>
      </c>
      <c r="B12925" t="n">
        <v>7850.722500000001</v>
      </c>
      <c r="C12925" t="n">
        <v/>
      </c>
      <c r="D12925" t="n">
        <v/>
      </c>
      <c r="E12925" t="n">
        <v/>
      </c>
      <c r="F12925" t="n">
        <v/>
      </c>
    </row>
    <row r="12926">
      <c r="A12926" t="n">
        <v>12924</v>
      </c>
      <c r="B12926" t="n">
        <v>7851.330000000001</v>
      </c>
      <c r="C12926" t="n">
        <v/>
      </c>
      <c r="D12926" t="n">
        <v/>
      </c>
      <c r="E12926" t="n">
        <v/>
      </c>
      <c r="F12926" t="n">
        <v/>
      </c>
    </row>
    <row r="12927">
      <c r="A12927" t="n">
        <v>12925</v>
      </c>
      <c r="B12927" t="n">
        <v>7851.937500000001</v>
      </c>
      <c r="C12927" t="n">
        <v/>
      </c>
      <c r="D12927" t="n">
        <v/>
      </c>
      <c r="E12927" t="n">
        <v/>
      </c>
      <c r="F12927" t="n">
        <v/>
      </c>
    </row>
    <row r="12928">
      <c r="A12928" t="n">
        <v>12926</v>
      </c>
      <c r="B12928" t="n">
        <v>7852.545</v>
      </c>
      <c r="C12928" t="n">
        <v/>
      </c>
      <c r="D12928" t="n">
        <v/>
      </c>
      <c r="E12928" t="n">
        <v/>
      </c>
      <c r="F12928" t="n">
        <v/>
      </c>
    </row>
    <row r="12929">
      <c r="A12929" t="n">
        <v>12927</v>
      </c>
      <c r="B12929" t="n">
        <v>7853.1525</v>
      </c>
      <c r="C12929" t="n">
        <v/>
      </c>
      <c r="D12929" t="n">
        <v/>
      </c>
      <c r="E12929" t="n">
        <v/>
      </c>
      <c r="F12929" t="n">
        <v/>
      </c>
    </row>
    <row r="12930">
      <c r="A12930" t="n">
        <v>12928</v>
      </c>
      <c r="B12930" t="n">
        <v>7853.76</v>
      </c>
      <c r="C12930" t="n">
        <v/>
      </c>
      <c r="D12930" t="n">
        <v/>
      </c>
      <c r="E12930" t="n">
        <v/>
      </c>
      <c r="F12930" t="n">
        <v/>
      </c>
    </row>
    <row r="12931">
      <c r="A12931" t="n">
        <v>12929</v>
      </c>
      <c r="B12931" t="n">
        <v>7854.3675</v>
      </c>
      <c r="C12931" t="n">
        <v/>
      </c>
      <c r="D12931" t="n">
        <v/>
      </c>
      <c r="E12931" t="n">
        <v/>
      </c>
      <c r="F12931" t="n">
        <v/>
      </c>
    </row>
    <row r="12932">
      <c r="A12932" t="n">
        <v>12930</v>
      </c>
      <c r="B12932" t="n">
        <v>7854.975</v>
      </c>
      <c r="C12932" t="n">
        <v/>
      </c>
      <c r="D12932" t="n">
        <v/>
      </c>
      <c r="E12932" t="n">
        <v/>
      </c>
      <c r="F12932" t="n">
        <v/>
      </c>
    </row>
    <row r="12933">
      <c r="A12933" t="n">
        <v>12931</v>
      </c>
      <c r="B12933" t="n">
        <v>7855.5825</v>
      </c>
      <c r="C12933" t="n">
        <v/>
      </c>
      <c r="D12933" t="n">
        <v/>
      </c>
      <c r="E12933" t="n">
        <v/>
      </c>
      <c r="F12933" t="n">
        <v/>
      </c>
    </row>
    <row r="12934">
      <c r="A12934" t="n">
        <v>12932</v>
      </c>
      <c r="B12934" t="n">
        <v>7856.190000000001</v>
      </c>
      <c r="C12934" t="n">
        <v/>
      </c>
      <c r="D12934" t="n">
        <v/>
      </c>
      <c r="E12934" t="n">
        <v/>
      </c>
      <c r="F12934" t="n">
        <v/>
      </c>
    </row>
    <row r="12935">
      <c r="A12935" t="n">
        <v>12933</v>
      </c>
      <c r="B12935" t="n">
        <v>7856.797500000001</v>
      </c>
      <c r="C12935" t="n">
        <v/>
      </c>
      <c r="D12935" t="n">
        <v/>
      </c>
      <c r="E12935" t="n">
        <v/>
      </c>
      <c r="F12935" t="n">
        <v/>
      </c>
    </row>
    <row r="12936">
      <c r="A12936" t="n">
        <v>12934</v>
      </c>
      <c r="B12936" t="n">
        <v>7857.405000000001</v>
      </c>
      <c r="C12936" t="n">
        <v/>
      </c>
      <c r="D12936" t="n">
        <v/>
      </c>
      <c r="E12936" t="n">
        <v/>
      </c>
      <c r="F12936" t="n">
        <v/>
      </c>
    </row>
    <row r="12937">
      <c r="A12937" t="n">
        <v>12935</v>
      </c>
      <c r="B12937" t="n">
        <v>7858.012500000001</v>
      </c>
      <c r="C12937" t="n">
        <v/>
      </c>
      <c r="D12937" t="n">
        <v/>
      </c>
      <c r="E12937" t="n">
        <v/>
      </c>
      <c r="F12937" t="n">
        <v/>
      </c>
    </row>
    <row r="12938">
      <c r="A12938" t="n">
        <v>12936</v>
      </c>
      <c r="B12938" t="n">
        <v>7858.620000000001</v>
      </c>
      <c r="C12938" t="n">
        <v/>
      </c>
      <c r="D12938" t="n">
        <v/>
      </c>
      <c r="E12938" t="n">
        <v/>
      </c>
      <c r="F12938" t="n">
        <v/>
      </c>
    </row>
    <row r="12939">
      <c r="A12939" t="n">
        <v>12937</v>
      </c>
      <c r="B12939" t="n">
        <v>7859.227500000001</v>
      </c>
      <c r="C12939" t="n">
        <v/>
      </c>
      <c r="D12939" t="n">
        <v/>
      </c>
      <c r="E12939" t="n">
        <v/>
      </c>
      <c r="F12939" t="n">
        <v/>
      </c>
    </row>
    <row r="12940">
      <c r="A12940" t="n">
        <v>12938</v>
      </c>
      <c r="B12940" t="n">
        <v>7859.835000000001</v>
      </c>
      <c r="C12940" t="n">
        <v/>
      </c>
      <c r="D12940" t="n">
        <v/>
      </c>
      <c r="E12940" t="n">
        <v/>
      </c>
      <c r="F12940" t="n">
        <v/>
      </c>
    </row>
    <row r="12941">
      <c r="A12941" t="n">
        <v>12939</v>
      </c>
      <c r="B12941" t="n">
        <v>7860.4425</v>
      </c>
      <c r="C12941" t="n">
        <v/>
      </c>
      <c r="D12941" t="n">
        <v/>
      </c>
      <c r="E12941" t="n">
        <v/>
      </c>
      <c r="F12941" t="n">
        <v/>
      </c>
    </row>
    <row r="12942">
      <c r="A12942" t="n">
        <v>12940</v>
      </c>
      <c r="B12942" t="n">
        <v>7861.05</v>
      </c>
      <c r="C12942" t="n">
        <v/>
      </c>
      <c r="D12942" t="n">
        <v/>
      </c>
      <c r="E12942" t="n">
        <v/>
      </c>
      <c r="F12942" t="n">
        <v/>
      </c>
    </row>
    <row r="12943">
      <c r="A12943" t="n">
        <v>12941</v>
      </c>
      <c r="B12943" t="n">
        <v>7861.6575</v>
      </c>
      <c r="C12943" t="n">
        <v/>
      </c>
      <c r="D12943" t="n">
        <v/>
      </c>
      <c r="E12943" t="n">
        <v/>
      </c>
      <c r="F12943" t="n">
        <v/>
      </c>
    </row>
    <row r="12944">
      <c r="A12944" t="n">
        <v>12942</v>
      </c>
      <c r="B12944" t="n">
        <v>7862.265</v>
      </c>
      <c r="C12944" t="n">
        <v/>
      </c>
      <c r="D12944" t="n">
        <v/>
      </c>
      <c r="E12944" t="n">
        <v/>
      </c>
      <c r="F12944" t="n">
        <v/>
      </c>
    </row>
    <row r="12945">
      <c r="A12945" t="n">
        <v>12943</v>
      </c>
      <c r="B12945" t="n">
        <v>7862.8725</v>
      </c>
      <c r="C12945" t="n">
        <v/>
      </c>
      <c r="D12945" t="n">
        <v/>
      </c>
      <c r="E12945" t="n">
        <v/>
      </c>
      <c r="F12945" t="n">
        <v/>
      </c>
    </row>
    <row r="12946">
      <c r="A12946" t="n">
        <v>12944</v>
      </c>
      <c r="B12946" t="n">
        <v>7863.48</v>
      </c>
      <c r="C12946" t="n">
        <v/>
      </c>
      <c r="D12946" t="n">
        <v/>
      </c>
      <c r="E12946" t="n">
        <v/>
      </c>
      <c r="F12946" t="n">
        <v/>
      </c>
    </row>
    <row r="12947">
      <c r="A12947" t="n">
        <v>12945</v>
      </c>
      <c r="B12947" t="n">
        <v>7864.087500000001</v>
      </c>
      <c r="C12947" t="n">
        <v/>
      </c>
      <c r="D12947" t="n">
        <v/>
      </c>
      <c r="E12947" t="n">
        <v/>
      </c>
      <c r="F12947" t="n">
        <v/>
      </c>
    </row>
    <row r="12948">
      <c r="A12948" t="n">
        <v>12946</v>
      </c>
      <c r="B12948" t="n">
        <v>7864.695000000001</v>
      </c>
      <c r="C12948" t="n">
        <v/>
      </c>
      <c r="D12948" t="n">
        <v/>
      </c>
      <c r="E12948" t="n">
        <v/>
      </c>
      <c r="F12948" t="n">
        <v/>
      </c>
    </row>
    <row r="12949">
      <c r="A12949" t="n">
        <v>12947</v>
      </c>
      <c r="B12949" t="n">
        <v>7865.302500000001</v>
      </c>
      <c r="C12949" t="n">
        <v/>
      </c>
      <c r="D12949" t="n">
        <v/>
      </c>
      <c r="E12949" t="n">
        <v/>
      </c>
      <c r="F12949" t="n">
        <v/>
      </c>
    </row>
    <row r="12950">
      <c r="A12950" t="n">
        <v>12948</v>
      </c>
      <c r="B12950" t="n">
        <v>7865.910000000001</v>
      </c>
      <c r="C12950" t="n">
        <v/>
      </c>
      <c r="D12950" t="n">
        <v/>
      </c>
      <c r="E12950" t="n">
        <v/>
      </c>
      <c r="F12950" t="n">
        <v/>
      </c>
    </row>
    <row r="12951">
      <c r="A12951" t="n">
        <v>12949</v>
      </c>
      <c r="B12951" t="n">
        <v>7866.517500000001</v>
      </c>
      <c r="C12951" t="n">
        <v/>
      </c>
      <c r="D12951" t="n">
        <v/>
      </c>
      <c r="E12951" t="n">
        <v/>
      </c>
      <c r="F12951" t="n">
        <v/>
      </c>
    </row>
    <row r="12952">
      <c r="A12952" t="n">
        <v>12950</v>
      </c>
      <c r="B12952" t="n">
        <v>7867.125000000001</v>
      </c>
      <c r="C12952" t="n">
        <v/>
      </c>
      <c r="D12952" t="n">
        <v/>
      </c>
      <c r="E12952" t="n">
        <v/>
      </c>
      <c r="F12952" t="n">
        <v/>
      </c>
    </row>
    <row r="12953">
      <c r="A12953" t="n">
        <v>12951</v>
      </c>
      <c r="B12953" t="n">
        <v>7867.7325</v>
      </c>
      <c r="C12953" t="n">
        <v/>
      </c>
      <c r="D12953" t="n">
        <v/>
      </c>
      <c r="E12953" t="n">
        <v/>
      </c>
      <c r="F12953" t="n">
        <v/>
      </c>
    </row>
    <row r="12954">
      <c r="A12954" t="n">
        <v>12952</v>
      </c>
      <c r="B12954" t="n">
        <v>7868.34</v>
      </c>
      <c r="C12954" t="n">
        <v/>
      </c>
      <c r="D12954" t="n">
        <v/>
      </c>
      <c r="E12954" t="n">
        <v/>
      </c>
      <c r="F12954" t="n">
        <v/>
      </c>
    </row>
    <row r="12955">
      <c r="A12955" t="n">
        <v>12953</v>
      </c>
      <c r="B12955" t="n">
        <v>7868.9475</v>
      </c>
      <c r="C12955" t="n">
        <v/>
      </c>
      <c r="D12955" t="n">
        <v/>
      </c>
      <c r="E12955" t="n">
        <v/>
      </c>
      <c r="F12955" t="n">
        <v/>
      </c>
    </row>
    <row r="12956">
      <c r="A12956" t="n">
        <v>12954</v>
      </c>
      <c r="B12956" t="n">
        <v>7869.555</v>
      </c>
      <c r="C12956" t="n">
        <v/>
      </c>
      <c r="D12956" t="n">
        <v/>
      </c>
      <c r="E12956" t="n">
        <v/>
      </c>
      <c r="F12956" t="n">
        <v/>
      </c>
    </row>
    <row r="12957">
      <c r="A12957" t="n">
        <v>12955</v>
      </c>
      <c r="B12957" t="n">
        <v>7870.1625</v>
      </c>
      <c r="C12957" t="n">
        <v/>
      </c>
      <c r="D12957" t="n">
        <v/>
      </c>
      <c r="E12957" t="n">
        <v/>
      </c>
      <c r="F12957" t="n">
        <v/>
      </c>
    </row>
    <row r="12958">
      <c r="A12958" t="n">
        <v>12956</v>
      </c>
      <c r="B12958" t="n">
        <v>7870.77</v>
      </c>
      <c r="C12958" t="n">
        <v/>
      </c>
      <c r="D12958" t="n">
        <v/>
      </c>
      <c r="E12958" t="n">
        <v/>
      </c>
      <c r="F12958" t="n">
        <v/>
      </c>
    </row>
    <row r="12959">
      <c r="A12959" t="n">
        <v>12957</v>
      </c>
      <c r="B12959" t="n">
        <v>7871.377500000001</v>
      </c>
      <c r="C12959" t="n">
        <v/>
      </c>
      <c r="D12959" t="n">
        <v/>
      </c>
      <c r="E12959" t="n">
        <v/>
      </c>
      <c r="F12959" t="n">
        <v/>
      </c>
    </row>
    <row r="12960">
      <c r="A12960" t="n">
        <v>12958</v>
      </c>
      <c r="B12960" t="n">
        <v>7871.985000000001</v>
      </c>
      <c r="C12960" t="n">
        <v/>
      </c>
      <c r="D12960" t="n">
        <v/>
      </c>
      <c r="E12960" t="n">
        <v/>
      </c>
      <c r="F12960" t="n">
        <v/>
      </c>
    </row>
    <row r="12961">
      <c r="A12961" t="n">
        <v>12959</v>
      </c>
      <c r="B12961" t="n">
        <v>7872.592500000001</v>
      </c>
      <c r="C12961" t="n">
        <v/>
      </c>
      <c r="D12961" t="n">
        <v/>
      </c>
      <c r="E12961" t="n">
        <v/>
      </c>
      <c r="F12961" t="n">
        <v/>
      </c>
    </row>
    <row r="12962">
      <c r="A12962" t="n">
        <v>12960</v>
      </c>
      <c r="B12962" t="n">
        <v>7873.200000000001</v>
      </c>
      <c r="C12962" t="n">
        <v/>
      </c>
      <c r="D12962" t="n">
        <v/>
      </c>
      <c r="E12962" t="n">
        <v/>
      </c>
      <c r="F12962" t="n">
        <v/>
      </c>
    </row>
    <row r="12963">
      <c r="A12963" t="n">
        <v>12961</v>
      </c>
      <c r="B12963" t="n">
        <v>7873.807500000001</v>
      </c>
      <c r="C12963" t="n">
        <v/>
      </c>
      <c r="D12963" t="n">
        <v/>
      </c>
      <c r="E12963" t="n">
        <v/>
      </c>
      <c r="F12963" t="n">
        <v/>
      </c>
    </row>
    <row r="12964">
      <c r="A12964" t="n">
        <v>12962</v>
      </c>
      <c r="B12964" t="n">
        <v>7874.415000000001</v>
      </c>
      <c r="C12964" t="n">
        <v/>
      </c>
      <c r="D12964" t="n">
        <v/>
      </c>
      <c r="E12964" t="n">
        <v/>
      </c>
      <c r="F12964" t="n">
        <v/>
      </c>
    </row>
    <row r="12965">
      <c r="A12965" t="n">
        <v>12963</v>
      </c>
      <c r="B12965" t="n">
        <v>7875.022500000001</v>
      </c>
      <c r="C12965" t="n">
        <v/>
      </c>
      <c r="D12965" t="n">
        <v/>
      </c>
      <c r="E12965" t="n">
        <v/>
      </c>
      <c r="F12965" t="n">
        <v/>
      </c>
    </row>
    <row r="12966">
      <c r="A12966" t="n">
        <v>12964</v>
      </c>
      <c r="B12966" t="n">
        <v>7875.63</v>
      </c>
      <c r="C12966" t="n">
        <v/>
      </c>
      <c r="D12966" t="n">
        <v/>
      </c>
      <c r="E12966" t="n">
        <v/>
      </c>
      <c r="F12966" t="n">
        <v/>
      </c>
    </row>
    <row r="12967">
      <c r="A12967" t="n">
        <v>12965</v>
      </c>
      <c r="B12967" t="n">
        <v>7876.2375</v>
      </c>
      <c r="C12967" t="n">
        <v/>
      </c>
      <c r="D12967" t="n">
        <v/>
      </c>
      <c r="E12967" t="n">
        <v/>
      </c>
      <c r="F12967" t="n">
        <v/>
      </c>
    </row>
    <row r="12968">
      <c r="A12968" t="n">
        <v>12966</v>
      </c>
      <c r="B12968" t="n">
        <v>7876.845</v>
      </c>
      <c r="C12968" t="n">
        <v/>
      </c>
      <c r="D12968" t="n">
        <v/>
      </c>
      <c r="E12968" t="n">
        <v/>
      </c>
      <c r="F12968" t="n">
        <v/>
      </c>
    </row>
    <row r="12969">
      <c r="A12969" t="n">
        <v>12967</v>
      </c>
      <c r="B12969" t="n">
        <v>7877.4525</v>
      </c>
      <c r="C12969" t="n">
        <v/>
      </c>
      <c r="D12969" t="n">
        <v/>
      </c>
      <c r="E12969" t="n">
        <v/>
      </c>
      <c r="F12969" t="n">
        <v/>
      </c>
    </row>
    <row r="12970">
      <c r="A12970" t="n">
        <v>12968</v>
      </c>
      <c r="B12970" t="n">
        <v>7878.06</v>
      </c>
      <c r="C12970" t="n">
        <v/>
      </c>
      <c r="D12970" t="n">
        <v/>
      </c>
      <c r="E12970" t="n">
        <v/>
      </c>
      <c r="F12970" t="n">
        <v/>
      </c>
    </row>
    <row r="12971">
      <c r="A12971" t="n">
        <v>12969</v>
      </c>
      <c r="B12971" t="n">
        <v>7878.6675</v>
      </c>
      <c r="C12971" t="n">
        <v/>
      </c>
      <c r="D12971" t="n">
        <v/>
      </c>
      <c r="E12971" t="n">
        <v/>
      </c>
      <c r="F12971" t="n">
        <v/>
      </c>
    </row>
    <row r="12972">
      <c r="A12972" t="n">
        <v>12970</v>
      </c>
      <c r="B12972" t="n">
        <v>7879.275000000001</v>
      </c>
      <c r="C12972" t="n">
        <v/>
      </c>
      <c r="D12972" t="n">
        <v/>
      </c>
      <c r="E12972" t="n">
        <v/>
      </c>
      <c r="F12972" t="n">
        <v/>
      </c>
    </row>
    <row r="12973">
      <c r="A12973" t="n">
        <v>12971</v>
      </c>
      <c r="B12973" t="n">
        <v>7879.882500000001</v>
      </c>
      <c r="C12973" t="n">
        <v/>
      </c>
      <c r="D12973" t="n">
        <v/>
      </c>
      <c r="E12973" t="n">
        <v/>
      </c>
      <c r="F12973" t="n">
        <v/>
      </c>
    </row>
    <row r="12974">
      <c r="A12974" t="n">
        <v>12972</v>
      </c>
      <c r="B12974" t="n">
        <v>7880.490000000001</v>
      </c>
      <c r="C12974" t="n">
        <v/>
      </c>
      <c r="D12974" t="n">
        <v/>
      </c>
      <c r="E12974" t="n">
        <v/>
      </c>
      <c r="F12974" t="n">
        <v/>
      </c>
    </row>
    <row r="12975">
      <c r="A12975" t="n">
        <v>12973</v>
      </c>
      <c r="B12975" t="n">
        <v>7881.097500000001</v>
      </c>
      <c r="C12975" t="n">
        <v/>
      </c>
      <c r="D12975" t="n">
        <v/>
      </c>
      <c r="E12975" t="n">
        <v/>
      </c>
      <c r="F12975" t="n">
        <v/>
      </c>
    </row>
    <row r="12976">
      <c r="A12976" t="n">
        <v>12974</v>
      </c>
      <c r="B12976" t="n">
        <v>7881.705000000001</v>
      </c>
      <c r="C12976" t="n">
        <v/>
      </c>
      <c r="D12976" t="n">
        <v/>
      </c>
      <c r="E12976" t="n">
        <v/>
      </c>
      <c r="F12976" t="n">
        <v/>
      </c>
    </row>
    <row r="12977">
      <c r="A12977" t="n">
        <v>12975</v>
      </c>
      <c r="B12977" t="n">
        <v>7882.312500000001</v>
      </c>
      <c r="C12977" t="n">
        <v/>
      </c>
      <c r="D12977" t="n">
        <v/>
      </c>
      <c r="E12977" t="n">
        <v/>
      </c>
      <c r="F12977" t="n">
        <v/>
      </c>
    </row>
    <row r="12978">
      <c r="A12978" t="n">
        <v>12976</v>
      </c>
      <c r="B12978" t="n">
        <v>7882.92</v>
      </c>
      <c r="C12978" t="n">
        <v/>
      </c>
      <c r="D12978" t="n">
        <v/>
      </c>
      <c r="E12978" t="n">
        <v/>
      </c>
      <c r="F12978" t="n">
        <v/>
      </c>
    </row>
    <row r="12979">
      <c r="A12979" t="n">
        <v>12977</v>
      </c>
      <c r="B12979" t="n">
        <v>7883.5275</v>
      </c>
      <c r="C12979" t="n">
        <v/>
      </c>
      <c r="D12979" t="n">
        <v/>
      </c>
      <c r="E12979" t="n">
        <v/>
      </c>
      <c r="F12979" t="n">
        <v/>
      </c>
    </row>
    <row r="12980">
      <c r="A12980" t="n">
        <v>12978</v>
      </c>
      <c r="B12980" t="n">
        <v>7884.135</v>
      </c>
      <c r="C12980" t="n">
        <v/>
      </c>
      <c r="D12980" t="n">
        <v/>
      </c>
      <c r="E12980" t="n">
        <v/>
      </c>
      <c r="F12980" t="n">
        <v/>
      </c>
    </row>
    <row r="12981">
      <c r="A12981" t="n">
        <v>12979</v>
      </c>
      <c r="B12981" t="n">
        <v>7884.7425</v>
      </c>
      <c r="C12981" t="n">
        <v/>
      </c>
      <c r="D12981" t="n">
        <v/>
      </c>
      <c r="E12981" t="n">
        <v/>
      </c>
      <c r="F12981" t="n">
        <v/>
      </c>
    </row>
    <row r="12982">
      <c r="A12982" t="n">
        <v>12980</v>
      </c>
      <c r="B12982" t="n">
        <v>7885.35</v>
      </c>
      <c r="C12982" t="n">
        <v/>
      </c>
      <c r="D12982" t="n">
        <v/>
      </c>
      <c r="E12982" t="n">
        <v/>
      </c>
      <c r="F12982" t="n">
        <v/>
      </c>
    </row>
    <row r="12983">
      <c r="A12983" t="n">
        <v>12981</v>
      </c>
      <c r="B12983" t="n">
        <v>7885.9575</v>
      </c>
      <c r="C12983" t="n">
        <v/>
      </c>
      <c r="D12983" t="n">
        <v/>
      </c>
      <c r="E12983" t="n">
        <v/>
      </c>
      <c r="F12983" t="n">
        <v/>
      </c>
    </row>
    <row r="12984">
      <c r="A12984" t="n">
        <v>12982</v>
      </c>
      <c r="B12984" t="n">
        <v>7886.565000000001</v>
      </c>
      <c r="C12984" t="n">
        <v/>
      </c>
      <c r="D12984" t="n">
        <v/>
      </c>
      <c r="E12984" t="n">
        <v/>
      </c>
      <c r="F12984" t="n">
        <v/>
      </c>
    </row>
    <row r="12985">
      <c r="A12985" t="n">
        <v>12983</v>
      </c>
      <c r="B12985" t="n">
        <v>7887.172500000001</v>
      </c>
      <c r="C12985" t="n">
        <v/>
      </c>
      <c r="D12985" t="n">
        <v/>
      </c>
      <c r="E12985" t="n">
        <v/>
      </c>
      <c r="F12985" t="n">
        <v/>
      </c>
    </row>
    <row r="12986">
      <c r="A12986" t="n">
        <v>12984</v>
      </c>
      <c r="B12986" t="n">
        <v>7887.780000000001</v>
      </c>
      <c r="C12986" t="n">
        <v/>
      </c>
      <c r="D12986" t="n">
        <v/>
      </c>
      <c r="E12986" t="n">
        <v/>
      </c>
      <c r="F12986" t="n">
        <v/>
      </c>
    </row>
    <row r="12987">
      <c r="A12987" t="n">
        <v>12985</v>
      </c>
      <c r="B12987" t="n">
        <v>7888.387500000001</v>
      </c>
      <c r="C12987" t="n">
        <v/>
      </c>
      <c r="D12987" t="n">
        <v/>
      </c>
      <c r="E12987" t="n">
        <v/>
      </c>
      <c r="F12987" t="n">
        <v/>
      </c>
    </row>
    <row r="12988">
      <c r="A12988" t="n">
        <v>12986</v>
      </c>
      <c r="B12988" t="n">
        <v>7888.995000000001</v>
      </c>
      <c r="C12988" t="n">
        <v/>
      </c>
      <c r="D12988" t="n">
        <v/>
      </c>
      <c r="E12988" t="n">
        <v/>
      </c>
      <c r="F12988" t="n">
        <v/>
      </c>
    </row>
    <row r="12989">
      <c r="A12989" t="n">
        <v>12987</v>
      </c>
      <c r="B12989" t="n">
        <v>7889.602500000001</v>
      </c>
      <c r="C12989" t="n">
        <v/>
      </c>
      <c r="D12989" t="n">
        <v/>
      </c>
      <c r="E12989" t="n">
        <v/>
      </c>
      <c r="F12989" t="n">
        <v/>
      </c>
    </row>
    <row r="12990">
      <c r="A12990" t="n">
        <v>12988</v>
      </c>
      <c r="B12990" t="n">
        <v>7890.210000000001</v>
      </c>
      <c r="C12990" t="n">
        <v/>
      </c>
      <c r="D12990" t="n">
        <v/>
      </c>
      <c r="E12990" t="n">
        <v/>
      </c>
      <c r="F12990" t="n">
        <v/>
      </c>
    </row>
    <row r="12991">
      <c r="A12991" t="n">
        <v>12989</v>
      </c>
      <c r="B12991" t="n">
        <v>7890.8175</v>
      </c>
      <c r="C12991" t="n">
        <v/>
      </c>
      <c r="D12991" t="n">
        <v/>
      </c>
      <c r="E12991" t="n">
        <v/>
      </c>
      <c r="F12991" t="n">
        <v/>
      </c>
    </row>
    <row r="12992">
      <c r="A12992" t="n">
        <v>12990</v>
      </c>
      <c r="B12992" t="n">
        <v>7891.425</v>
      </c>
      <c r="C12992" t="n">
        <v/>
      </c>
      <c r="D12992" t="n">
        <v/>
      </c>
      <c r="E12992" t="n">
        <v/>
      </c>
      <c r="F12992" t="n">
        <v/>
      </c>
    </row>
    <row r="12993">
      <c r="A12993" t="n">
        <v>12991</v>
      </c>
      <c r="B12993" t="n">
        <v>7892.0325</v>
      </c>
      <c r="C12993" t="n">
        <v/>
      </c>
      <c r="D12993" t="n">
        <v/>
      </c>
      <c r="E12993" t="n">
        <v/>
      </c>
      <c r="F12993" t="n">
        <v/>
      </c>
    </row>
    <row r="12994">
      <c r="A12994" t="n">
        <v>12992</v>
      </c>
      <c r="B12994" t="n">
        <v>7892.64</v>
      </c>
      <c r="C12994" t="n">
        <v/>
      </c>
      <c r="D12994" t="n">
        <v/>
      </c>
      <c r="E12994" t="n">
        <v/>
      </c>
      <c r="F12994" t="n">
        <v/>
      </c>
    </row>
    <row r="12995">
      <c r="A12995" t="n">
        <v>12993</v>
      </c>
      <c r="B12995" t="n">
        <v>7893.2475</v>
      </c>
      <c r="C12995" t="n">
        <v/>
      </c>
      <c r="D12995" t="n">
        <v/>
      </c>
      <c r="E12995" t="n">
        <v/>
      </c>
      <c r="F12995" t="n">
        <v/>
      </c>
    </row>
    <row r="12996">
      <c r="A12996" t="n">
        <v>12994</v>
      </c>
      <c r="B12996" t="n">
        <v>7893.855</v>
      </c>
      <c r="C12996" t="n">
        <v/>
      </c>
      <c r="D12996" t="n">
        <v/>
      </c>
      <c r="E12996" t="n">
        <v/>
      </c>
      <c r="F12996" t="n">
        <v/>
      </c>
    </row>
    <row r="12997">
      <c r="A12997" t="n">
        <v>12995</v>
      </c>
      <c r="B12997" t="n">
        <v>7894.462500000001</v>
      </c>
      <c r="C12997" t="n">
        <v/>
      </c>
      <c r="D12997" t="n">
        <v/>
      </c>
      <c r="E12997" t="n">
        <v/>
      </c>
      <c r="F12997" t="n">
        <v/>
      </c>
    </row>
    <row r="12998">
      <c r="A12998" t="n">
        <v>12996</v>
      </c>
      <c r="B12998" t="n">
        <v>7895.070000000001</v>
      </c>
      <c r="C12998" t="n">
        <v/>
      </c>
      <c r="D12998" t="n">
        <v/>
      </c>
      <c r="E12998" t="n">
        <v/>
      </c>
      <c r="F12998" t="n">
        <v/>
      </c>
    </row>
    <row r="12999">
      <c r="A12999" t="n">
        <v>12997</v>
      </c>
      <c r="B12999" t="n">
        <v>7895.677500000001</v>
      </c>
      <c r="C12999" t="n">
        <v/>
      </c>
      <c r="D12999" t="n">
        <v/>
      </c>
      <c r="E12999" t="n">
        <v/>
      </c>
      <c r="F12999" t="n">
        <v/>
      </c>
    </row>
    <row r="13000">
      <c r="A13000" t="n">
        <v>12998</v>
      </c>
      <c r="B13000" t="n">
        <v>7896.285000000001</v>
      </c>
      <c r="C13000" t="n">
        <v/>
      </c>
      <c r="D13000" t="n">
        <v/>
      </c>
      <c r="E13000" t="n">
        <v/>
      </c>
      <c r="F13000" t="n">
        <v/>
      </c>
    </row>
    <row r="13001">
      <c r="A13001" t="n">
        <v>12999</v>
      </c>
      <c r="B13001" t="n">
        <v>7896.892500000001</v>
      </c>
      <c r="C13001" t="n">
        <v/>
      </c>
      <c r="D13001" t="n">
        <v/>
      </c>
      <c r="E13001" t="n">
        <v/>
      </c>
      <c r="F13001" t="n">
        <v/>
      </c>
    </row>
    <row r="13002">
      <c r="A13002" t="n">
        <v>13000</v>
      </c>
      <c r="B13002" t="n">
        <v>7897.500000000001</v>
      </c>
      <c r="C13002" t="n">
        <v/>
      </c>
      <c r="D13002" t="n">
        <v/>
      </c>
      <c r="E13002" t="n">
        <v/>
      </c>
      <c r="F13002" t="n">
        <v/>
      </c>
    </row>
    <row r="13003">
      <c r="A13003" t="n">
        <v>13001</v>
      </c>
      <c r="B13003" t="n">
        <v>7898.1075</v>
      </c>
      <c r="C13003" t="n">
        <v/>
      </c>
      <c r="D13003" t="n">
        <v/>
      </c>
      <c r="E13003" t="n">
        <v/>
      </c>
      <c r="F13003" t="n">
        <v/>
      </c>
    </row>
    <row r="13004">
      <c r="A13004" t="n">
        <v>13002</v>
      </c>
      <c r="B13004" t="n">
        <v>7898.715</v>
      </c>
      <c r="C13004" t="n">
        <v/>
      </c>
      <c r="D13004" t="n">
        <v/>
      </c>
      <c r="E13004" t="n">
        <v/>
      </c>
      <c r="F13004" t="n">
        <v/>
      </c>
    </row>
    <row r="13005">
      <c r="A13005" t="n">
        <v>13003</v>
      </c>
      <c r="B13005" t="n">
        <v>7899.3225</v>
      </c>
      <c r="C13005" t="n">
        <v/>
      </c>
      <c r="D13005" t="n">
        <v/>
      </c>
      <c r="E13005" t="n">
        <v/>
      </c>
      <c r="F13005" t="n">
        <v/>
      </c>
    </row>
    <row r="13006">
      <c r="A13006" t="n">
        <v>13004</v>
      </c>
      <c r="B13006" t="n">
        <v>7899.93</v>
      </c>
      <c r="C13006" t="n">
        <v/>
      </c>
      <c r="D13006" t="n">
        <v/>
      </c>
      <c r="E13006" t="n">
        <v/>
      </c>
      <c r="F13006" t="n">
        <v/>
      </c>
    </row>
    <row r="13007">
      <c r="A13007" t="n">
        <v>13005</v>
      </c>
      <c r="B13007" t="n">
        <v>7900.5375</v>
      </c>
      <c r="C13007" t="n">
        <v/>
      </c>
      <c r="D13007" t="n">
        <v/>
      </c>
      <c r="E13007" t="n">
        <v/>
      </c>
      <c r="F13007" t="n">
        <v/>
      </c>
    </row>
    <row r="13008">
      <c r="A13008" t="n">
        <v>13006</v>
      </c>
      <c r="B13008" t="n">
        <v>7901.145</v>
      </c>
      <c r="C13008" t="n">
        <v/>
      </c>
      <c r="D13008" t="n">
        <v/>
      </c>
      <c r="E13008" t="n">
        <v/>
      </c>
      <c r="F13008" t="n">
        <v/>
      </c>
    </row>
    <row r="13009">
      <c r="A13009" t="n">
        <v>13007</v>
      </c>
      <c r="B13009" t="n">
        <v>7901.752500000001</v>
      </c>
      <c r="C13009" t="n">
        <v/>
      </c>
      <c r="D13009" t="n">
        <v/>
      </c>
      <c r="E13009" t="n">
        <v/>
      </c>
      <c r="F13009" t="n">
        <v/>
      </c>
    </row>
    <row r="13010">
      <c r="A13010" t="n">
        <v>13008</v>
      </c>
      <c r="B13010" t="n">
        <v>7902.360000000001</v>
      </c>
      <c r="C13010" t="n">
        <v/>
      </c>
      <c r="D13010" t="n">
        <v/>
      </c>
      <c r="E13010" t="n">
        <v/>
      </c>
      <c r="F13010" t="n">
        <v/>
      </c>
    </row>
    <row r="13011">
      <c r="A13011" t="n">
        <v>13009</v>
      </c>
      <c r="B13011" t="n">
        <v>7902.967500000001</v>
      </c>
      <c r="C13011" t="n">
        <v/>
      </c>
      <c r="D13011" t="n">
        <v/>
      </c>
      <c r="E13011" t="n">
        <v/>
      </c>
      <c r="F13011" t="n">
        <v/>
      </c>
    </row>
    <row r="13012">
      <c r="A13012" t="n">
        <v>13010</v>
      </c>
      <c r="B13012" t="n">
        <v>7903.575000000001</v>
      </c>
      <c r="C13012" t="n">
        <v/>
      </c>
      <c r="D13012" t="n">
        <v/>
      </c>
      <c r="E13012" t="n">
        <v/>
      </c>
      <c r="F13012" t="n">
        <v/>
      </c>
    </row>
    <row r="13013">
      <c r="A13013" t="n">
        <v>13011</v>
      </c>
      <c r="B13013" t="n">
        <v>7904.182500000001</v>
      </c>
      <c r="C13013" t="n">
        <v/>
      </c>
      <c r="D13013" t="n">
        <v/>
      </c>
      <c r="E13013" t="n">
        <v/>
      </c>
      <c r="F13013" t="n">
        <v/>
      </c>
    </row>
    <row r="13014">
      <c r="A13014" t="n">
        <v>13012</v>
      </c>
      <c r="B13014" t="n">
        <v>7904.790000000001</v>
      </c>
      <c r="C13014" t="n">
        <v/>
      </c>
      <c r="D13014" t="n">
        <v/>
      </c>
      <c r="E13014" t="n">
        <v/>
      </c>
      <c r="F13014" t="n">
        <v/>
      </c>
    </row>
    <row r="13015">
      <c r="A13015" t="n">
        <v>13013</v>
      </c>
      <c r="B13015" t="n">
        <v>7905.397500000001</v>
      </c>
      <c r="C13015" t="n">
        <v/>
      </c>
      <c r="D13015" t="n">
        <v/>
      </c>
      <c r="E13015" t="n">
        <v/>
      </c>
      <c r="F13015" t="n">
        <v/>
      </c>
    </row>
    <row r="13016">
      <c r="A13016" t="n">
        <v>13014</v>
      </c>
      <c r="B13016" t="n">
        <v>7906.005</v>
      </c>
      <c r="C13016" t="n">
        <v/>
      </c>
      <c r="D13016" t="n">
        <v/>
      </c>
      <c r="E13016" t="n">
        <v/>
      </c>
      <c r="F13016" t="n">
        <v/>
      </c>
    </row>
    <row r="13017">
      <c r="A13017" t="n">
        <v>13015</v>
      </c>
      <c r="B13017" t="n">
        <v>7906.6125</v>
      </c>
      <c r="C13017" t="n">
        <v/>
      </c>
      <c r="D13017" t="n">
        <v/>
      </c>
      <c r="E13017" t="n">
        <v/>
      </c>
      <c r="F13017" t="n">
        <v/>
      </c>
    </row>
    <row r="13018">
      <c r="A13018" t="n">
        <v>13016</v>
      </c>
      <c r="B13018" t="n">
        <v>7907.22</v>
      </c>
      <c r="C13018" t="n">
        <v/>
      </c>
      <c r="D13018" t="n">
        <v/>
      </c>
      <c r="E13018" t="n">
        <v/>
      </c>
      <c r="F13018" t="n">
        <v/>
      </c>
    </row>
    <row r="13019">
      <c r="A13019" t="n">
        <v>13017</v>
      </c>
      <c r="B13019" t="n">
        <v>7907.8275</v>
      </c>
      <c r="C13019" t="n">
        <v/>
      </c>
      <c r="D13019" t="n">
        <v/>
      </c>
      <c r="E13019" t="n">
        <v/>
      </c>
      <c r="F13019" t="n">
        <v/>
      </c>
    </row>
    <row r="13020">
      <c r="A13020" t="n">
        <v>13018</v>
      </c>
      <c r="B13020" t="n">
        <v>7908.435</v>
      </c>
      <c r="C13020" t="n">
        <v/>
      </c>
      <c r="D13020" t="n">
        <v/>
      </c>
      <c r="E13020" t="n">
        <v/>
      </c>
      <c r="F13020" t="n">
        <v/>
      </c>
    </row>
    <row r="13021">
      <c r="A13021" t="n">
        <v>13019</v>
      </c>
      <c r="B13021" t="n">
        <v>7909.0425</v>
      </c>
      <c r="C13021" t="n">
        <v/>
      </c>
      <c r="D13021" t="n">
        <v/>
      </c>
      <c r="E13021" t="n">
        <v/>
      </c>
      <c r="F13021" t="n">
        <v/>
      </c>
    </row>
    <row r="13022">
      <c r="A13022" t="n">
        <v>13020</v>
      </c>
      <c r="B13022" t="n">
        <v>7909.650000000001</v>
      </c>
      <c r="C13022" t="n">
        <v/>
      </c>
      <c r="D13022" t="n">
        <v/>
      </c>
      <c r="E13022" t="n">
        <v/>
      </c>
      <c r="F13022" t="n">
        <v/>
      </c>
    </row>
    <row r="13023">
      <c r="A13023" t="n">
        <v>13021</v>
      </c>
      <c r="B13023" t="n">
        <v>7910.257500000001</v>
      </c>
      <c r="C13023" t="n">
        <v/>
      </c>
      <c r="D13023" t="n">
        <v/>
      </c>
      <c r="E13023" t="n">
        <v/>
      </c>
      <c r="F13023" t="n">
        <v/>
      </c>
    </row>
    <row r="13024">
      <c r="A13024" t="n">
        <v>13022</v>
      </c>
      <c r="B13024" t="n">
        <v>7910.865000000001</v>
      </c>
      <c r="C13024" t="n">
        <v/>
      </c>
      <c r="D13024" t="n">
        <v/>
      </c>
      <c r="E13024" t="n">
        <v/>
      </c>
      <c r="F13024" t="n">
        <v/>
      </c>
    </row>
    <row r="13025">
      <c r="A13025" t="n">
        <v>13023</v>
      </c>
      <c r="B13025" t="n">
        <v>7911.472500000001</v>
      </c>
      <c r="C13025" t="n">
        <v/>
      </c>
      <c r="D13025" t="n">
        <v/>
      </c>
      <c r="E13025" t="n">
        <v/>
      </c>
      <c r="F13025" t="n">
        <v/>
      </c>
    </row>
    <row r="13026">
      <c r="A13026" t="n">
        <v>13024</v>
      </c>
      <c r="B13026" t="n">
        <v>7912.080000000001</v>
      </c>
      <c r="C13026" t="n">
        <v/>
      </c>
      <c r="D13026" t="n">
        <v/>
      </c>
      <c r="E13026" t="n">
        <v/>
      </c>
      <c r="F13026" t="n">
        <v/>
      </c>
    </row>
    <row r="13027">
      <c r="A13027" t="n">
        <v>13025</v>
      </c>
      <c r="B13027" t="n">
        <v>7912.687500000001</v>
      </c>
      <c r="C13027" t="n">
        <v/>
      </c>
      <c r="D13027" t="n">
        <v/>
      </c>
      <c r="E13027" t="n">
        <v/>
      </c>
      <c r="F13027" t="n">
        <v/>
      </c>
    </row>
    <row r="13028">
      <c r="A13028" t="n">
        <v>13026</v>
      </c>
      <c r="B13028" t="n">
        <v>7913.295</v>
      </c>
      <c r="C13028" t="n">
        <v/>
      </c>
      <c r="D13028" t="n">
        <v/>
      </c>
      <c r="E13028" t="n">
        <v/>
      </c>
      <c r="F13028" t="n">
        <v/>
      </c>
    </row>
    <row r="13029">
      <c r="A13029" t="n">
        <v>13027</v>
      </c>
      <c r="B13029" t="n">
        <v>7913.9025</v>
      </c>
      <c r="C13029" t="n">
        <v/>
      </c>
      <c r="D13029" t="n">
        <v/>
      </c>
      <c r="E13029" t="n">
        <v/>
      </c>
      <c r="F13029" t="n">
        <v/>
      </c>
    </row>
    <row r="13030">
      <c r="A13030" t="n">
        <v>13028</v>
      </c>
      <c r="B13030" t="n">
        <v>7914.51</v>
      </c>
      <c r="C13030" t="n">
        <v/>
      </c>
      <c r="D13030" t="n">
        <v/>
      </c>
      <c r="E13030" t="n">
        <v/>
      </c>
      <c r="F13030" t="n">
        <v/>
      </c>
    </row>
    <row r="13031">
      <c r="A13031" t="n">
        <v>13029</v>
      </c>
      <c r="B13031" t="n">
        <v>7915.1175</v>
      </c>
      <c r="C13031" t="n">
        <v/>
      </c>
      <c r="D13031" t="n">
        <v/>
      </c>
      <c r="E13031" t="n">
        <v/>
      </c>
      <c r="F13031" t="n">
        <v/>
      </c>
    </row>
    <row r="13032">
      <c r="A13032" t="n">
        <v>13030</v>
      </c>
      <c r="B13032" t="n">
        <v>7915.725</v>
      </c>
      <c r="C13032" t="n">
        <v/>
      </c>
      <c r="D13032" t="n">
        <v/>
      </c>
      <c r="E13032" t="n">
        <v/>
      </c>
      <c r="F13032" t="n">
        <v/>
      </c>
    </row>
    <row r="13033">
      <c r="A13033" t="n">
        <v>13031</v>
      </c>
      <c r="B13033" t="n">
        <v>7916.3325</v>
      </c>
      <c r="C13033" t="n">
        <v/>
      </c>
      <c r="D13033" t="n">
        <v/>
      </c>
      <c r="E13033" t="n">
        <v/>
      </c>
      <c r="F13033" t="n">
        <v/>
      </c>
    </row>
    <row r="13034">
      <c r="A13034" t="n">
        <v>13032</v>
      </c>
      <c r="B13034" t="n">
        <v>7916.940000000001</v>
      </c>
      <c r="C13034" t="n">
        <v/>
      </c>
      <c r="D13034" t="n">
        <v/>
      </c>
      <c r="E13034" t="n">
        <v/>
      </c>
      <c r="F13034" t="n">
        <v/>
      </c>
    </row>
    <row r="13035">
      <c r="A13035" t="n">
        <v>13033</v>
      </c>
      <c r="B13035" t="n">
        <v>7917.547500000001</v>
      </c>
      <c r="C13035" t="n">
        <v/>
      </c>
      <c r="D13035" t="n">
        <v/>
      </c>
      <c r="E13035" t="n">
        <v/>
      </c>
      <c r="F13035" t="n">
        <v/>
      </c>
    </row>
    <row r="13036">
      <c r="A13036" t="n">
        <v>13034</v>
      </c>
      <c r="B13036" t="n">
        <v>7918.155000000001</v>
      </c>
      <c r="C13036" t="n">
        <v/>
      </c>
      <c r="D13036" t="n">
        <v/>
      </c>
      <c r="E13036" t="n">
        <v/>
      </c>
      <c r="F13036" t="n">
        <v/>
      </c>
    </row>
    <row r="13037">
      <c r="A13037" t="n">
        <v>13035</v>
      </c>
      <c r="B13037" t="n">
        <v>7918.762500000001</v>
      </c>
      <c r="C13037" t="n">
        <v/>
      </c>
      <c r="D13037" t="n">
        <v/>
      </c>
      <c r="E13037" t="n">
        <v/>
      </c>
      <c r="F13037" t="n">
        <v/>
      </c>
    </row>
    <row r="13038">
      <c r="A13038" t="n">
        <v>13036</v>
      </c>
      <c r="B13038" t="n">
        <v>7919.370000000001</v>
      </c>
      <c r="C13038" t="n">
        <v/>
      </c>
      <c r="D13038" t="n">
        <v/>
      </c>
      <c r="E13038" t="n">
        <v/>
      </c>
      <c r="F13038" t="n">
        <v/>
      </c>
    </row>
    <row r="13039">
      <c r="A13039" t="n">
        <v>13037</v>
      </c>
      <c r="B13039" t="n">
        <v>7919.977500000001</v>
      </c>
      <c r="C13039" t="n">
        <v/>
      </c>
      <c r="D13039" t="n">
        <v/>
      </c>
      <c r="E13039" t="n">
        <v/>
      </c>
      <c r="F13039" t="n">
        <v/>
      </c>
    </row>
    <row r="13040">
      <c r="A13040" t="n">
        <v>13038</v>
      </c>
      <c r="B13040" t="n">
        <v>7920.585000000001</v>
      </c>
      <c r="C13040" t="n">
        <v/>
      </c>
      <c r="D13040" t="n">
        <v/>
      </c>
      <c r="E13040" t="n">
        <v/>
      </c>
      <c r="F13040" t="n">
        <v/>
      </c>
    </row>
    <row r="13041">
      <c r="A13041" t="n">
        <v>13039</v>
      </c>
      <c r="B13041" t="n">
        <v>7921.1925</v>
      </c>
      <c r="C13041" t="n">
        <v/>
      </c>
      <c r="D13041" t="n">
        <v/>
      </c>
      <c r="E13041" t="n">
        <v/>
      </c>
      <c r="F13041" t="n">
        <v/>
      </c>
    </row>
    <row r="13042">
      <c r="A13042" t="n">
        <v>13040</v>
      </c>
      <c r="B13042" t="n">
        <v>7921.8</v>
      </c>
      <c r="C13042" t="n">
        <v/>
      </c>
      <c r="D13042" t="n">
        <v/>
      </c>
      <c r="E13042" t="n">
        <v/>
      </c>
      <c r="F13042" t="n">
        <v/>
      </c>
    </row>
    <row r="13043">
      <c r="A13043" t="n">
        <v>13041</v>
      </c>
      <c r="B13043" t="n">
        <v>7922.4075</v>
      </c>
      <c r="C13043" t="n">
        <v/>
      </c>
      <c r="D13043" t="n">
        <v/>
      </c>
      <c r="E13043" t="n">
        <v/>
      </c>
      <c r="F13043" t="n">
        <v/>
      </c>
    </row>
    <row r="13044">
      <c r="A13044" t="n">
        <v>13042</v>
      </c>
      <c r="B13044" t="n">
        <v>7923.015</v>
      </c>
      <c r="C13044" t="n">
        <v/>
      </c>
      <c r="D13044" t="n">
        <v/>
      </c>
      <c r="E13044" t="n">
        <v/>
      </c>
      <c r="F13044" t="n">
        <v/>
      </c>
    </row>
    <row r="13045">
      <c r="A13045" t="n">
        <v>13043</v>
      </c>
      <c r="B13045" t="n">
        <v>7923.6225</v>
      </c>
      <c r="C13045" t="n">
        <v/>
      </c>
      <c r="D13045" t="n">
        <v/>
      </c>
      <c r="E13045" t="n">
        <v/>
      </c>
      <c r="F13045" t="n">
        <v/>
      </c>
    </row>
    <row r="13046">
      <c r="A13046" t="n">
        <v>13044</v>
      </c>
      <c r="B13046" t="n">
        <v>7924.23</v>
      </c>
      <c r="C13046" t="n">
        <v/>
      </c>
      <c r="D13046" t="n">
        <v/>
      </c>
      <c r="E13046" t="n">
        <v/>
      </c>
      <c r="F13046" t="n">
        <v/>
      </c>
    </row>
    <row r="13047">
      <c r="A13047" t="n">
        <v>13045</v>
      </c>
      <c r="B13047" t="n">
        <v>7924.837500000001</v>
      </c>
      <c r="C13047" t="n">
        <v/>
      </c>
      <c r="D13047" t="n">
        <v/>
      </c>
      <c r="E13047" t="n">
        <v/>
      </c>
      <c r="F13047" t="n">
        <v/>
      </c>
    </row>
    <row r="13048">
      <c r="A13048" t="n">
        <v>13046</v>
      </c>
      <c r="B13048" t="n">
        <v>7925.445000000001</v>
      </c>
      <c r="C13048" t="n">
        <v/>
      </c>
      <c r="D13048" t="n">
        <v/>
      </c>
      <c r="E13048" t="n">
        <v/>
      </c>
      <c r="F13048" t="n">
        <v/>
      </c>
    </row>
    <row r="13049">
      <c r="A13049" t="n">
        <v>13047</v>
      </c>
      <c r="B13049" t="n">
        <v>7926.052500000001</v>
      </c>
      <c r="C13049" t="n">
        <v/>
      </c>
      <c r="D13049" t="n">
        <v/>
      </c>
      <c r="E13049" t="n">
        <v/>
      </c>
      <c r="F13049" t="n">
        <v/>
      </c>
    </row>
    <row r="13050">
      <c r="A13050" t="n">
        <v>13048</v>
      </c>
      <c r="B13050" t="n">
        <v>7926.660000000001</v>
      </c>
      <c r="C13050" t="n">
        <v/>
      </c>
      <c r="D13050" t="n">
        <v/>
      </c>
      <c r="E13050" t="n">
        <v/>
      </c>
      <c r="F13050" t="n">
        <v/>
      </c>
    </row>
    <row r="13051">
      <c r="A13051" t="n">
        <v>13049</v>
      </c>
      <c r="B13051" t="n">
        <v>7927.267500000001</v>
      </c>
      <c r="C13051" t="n">
        <v/>
      </c>
      <c r="D13051" t="n">
        <v/>
      </c>
      <c r="E13051" t="n">
        <v/>
      </c>
      <c r="F13051" t="n">
        <v/>
      </c>
    </row>
    <row r="13052">
      <c r="A13052" t="n">
        <v>13050</v>
      </c>
      <c r="B13052" t="n">
        <v>7927.875000000001</v>
      </c>
      <c r="C13052" t="n">
        <v/>
      </c>
      <c r="D13052" t="n">
        <v/>
      </c>
      <c r="E13052" t="n">
        <v/>
      </c>
      <c r="F13052" t="n">
        <v/>
      </c>
    </row>
    <row r="13053">
      <c r="A13053" t="n">
        <v>13051</v>
      </c>
      <c r="B13053" t="n">
        <v>7928.4825</v>
      </c>
      <c r="C13053" t="n">
        <v/>
      </c>
      <c r="D13053" t="n">
        <v/>
      </c>
      <c r="E13053" t="n">
        <v/>
      </c>
      <c r="F13053" t="n">
        <v/>
      </c>
    </row>
    <row r="13054">
      <c r="A13054" t="n">
        <v>13052</v>
      </c>
      <c r="B13054" t="n">
        <v>7929.09</v>
      </c>
      <c r="C13054" t="n">
        <v/>
      </c>
      <c r="D13054" t="n">
        <v/>
      </c>
      <c r="E13054" t="n">
        <v/>
      </c>
      <c r="F13054" t="n">
        <v/>
      </c>
    </row>
    <row r="13055">
      <c r="A13055" t="n">
        <v>13053</v>
      </c>
      <c r="B13055" t="n">
        <v>7929.6975</v>
      </c>
      <c r="C13055" t="n">
        <v/>
      </c>
      <c r="D13055" t="n">
        <v/>
      </c>
      <c r="E13055" t="n">
        <v/>
      </c>
      <c r="F13055" t="n">
        <v/>
      </c>
    </row>
    <row r="13056">
      <c r="A13056" t="n">
        <v>13054</v>
      </c>
      <c r="B13056" t="n">
        <v>7930.305</v>
      </c>
      <c r="C13056" t="n">
        <v/>
      </c>
      <c r="D13056" t="n">
        <v/>
      </c>
      <c r="E13056" t="n">
        <v/>
      </c>
      <c r="F13056" t="n">
        <v/>
      </c>
    </row>
    <row r="13057">
      <c r="A13057" t="n">
        <v>13055</v>
      </c>
      <c r="B13057" t="n">
        <v>7930.9125</v>
      </c>
      <c r="C13057" t="n">
        <v/>
      </c>
      <c r="D13057" t="n">
        <v/>
      </c>
      <c r="E13057" t="n">
        <v/>
      </c>
      <c r="F13057" t="n">
        <v/>
      </c>
    </row>
    <row r="13058">
      <c r="A13058" t="n">
        <v>13056</v>
      </c>
      <c r="B13058" t="n">
        <v>7931.52</v>
      </c>
      <c r="C13058" t="n">
        <v/>
      </c>
      <c r="D13058" t="n">
        <v/>
      </c>
      <c r="E13058" t="n">
        <v/>
      </c>
      <c r="F13058" t="n">
        <v/>
      </c>
    </row>
    <row r="13059">
      <c r="A13059" t="n">
        <v>13057</v>
      </c>
      <c r="B13059" t="n">
        <v>7932.127500000001</v>
      </c>
      <c r="C13059" t="n">
        <v/>
      </c>
      <c r="D13059" t="n">
        <v/>
      </c>
      <c r="E13059" t="n">
        <v/>
      </c>
      <c r="F13059" t="n">
        <v/>
      </c>
    </row>
    <row r="13060">
      <c r="A13060" t="n">
        <v>13058</v>
      </c>
      <c r="B13060" t="n">
        <v>7932.735000000001</v>
      </c>
      <c r="C13060" t="n">
        <v/>
      </c>
      <c r="D13060" t="n">
        <v/>
      </c>
      <c r="E13060" t="n">
        <v/>
      </c>
      <c r="F13060" t="n">
        <v/>
      </c>
    </row>
    <row r="13061">
      <c r="A13061" t="n">
        <v>13059</v>
      </c>
      <c r="B13061" t="n">
        <v>7933.342500000001</v>
      </c>
      <c r="C13061" t="n">
        <v/>
      </c>
      <c r="D13061" t="n">
        <v/>
      </c>
      <c r="E13061" t="n">
        <v/>
      </c>
      <c r="F13061" t="n">
        <v/>
      </c>
    </row>
    <row r="13062">
      <c r="A13062" t="n">
        <v>13060</v>
      </c>
      <c r="B13062" t="n">
        <v>7933.950000000001</v>
      </c>
      <c r="C13062" t="n">
        <v/>
      </c>
      <c r="D13062" t="n">
        <v/>
      </c>
      <c r="E13062" t="n">
        <v/>
      </c>
      <c r="F13062" t="n">
        <v/>
      </c>
    </row>
    <row r="13063">
      <c r="A13063" t="n">
        <v>13061</v>
      </c>
      <c r="B13063" t="n">
        <v>7934.557500000001</v>
      </c>
      <c r="C13063" t="n">
        <v/>
      </c>
      <c r="D13063" t="n">
        <v/>
      </c>
      <c r="E13063" t="n">
        <v/>
      </c>
      <c r="F13063" t="n">
        <v/>
      </c>
    </row>
    <row r="13064">
      <c r="A13064" t="n">
        <v>13062</v>
      </c>
      <c r="B13064" t="n">
        <v>7935.165000000001</v>
      </c>
      <c r="C13064" t="n">
        <v/>
      </c>
      <c r="D13064" t="n">
        <v/>
      </c>
      <c r="E13064" t="n">
        <v/>
      </c>
      <c r="F13064" t="n">
        <v/>
      </c>
    </row>
    <row r="13065">
      <c r="A13065" t="n">
        <v>13063</v>
      </c>
      <c r="B13065" t="n">
        <v>7935.772500000001</v>
      </c>
      <c r="C13065" t="n">
        <v/>
      </c>
      <c r="D13065" t="n">
        <v/>
      </c>
      <c r="E13065" t="n">
        <v/>
      </c>
      <c r="F13065" t="n">
        <v/>
      </c>
    </row>
    <row r="13066">
      <c r="A13066" t="n">
        <v>13064</v>
      </c>
      <c r="B13066" t="n">
        <v>7936.38</v>
      </c>
      <c r="C13066" t="n">
        <v/>
      </c>
      <c r="D13066" t="n">
        <v/>
      </c>
      <c r="E13066" t="n">
        <v/>
      </c>
      <c r="F13066" t="n">
        <v/>
      </c>
    </row>
    <row r="13067">
      <c r="A13067" t="n">
        <v>13065</v>
      </c>
      <c r="B13067" t="n">
        <v>7936.9875</v>
      </c>
      <c r="C13067" t="n">
        <v/>
      </c>
      <c r="D13067" t="n">
        <v/>
      </c>
      <c r="E13067" t="n">
        <v/>
      </c>
      <c r="F13067" t="n">
        <v/>
      </c>
    </row>
    <row r="13068">
      <c r="A13068" t="n">
        <v>13066</v>
      </c>
      <c r="B13068" t="n">
        <v>7937.595</v>
      </c>
      <c r="C13068" t="n">
        <v/>
      </c>
      <c r="D13068" t="n">
        <v/>
      </c>
      <c r="E13068" t="n">
        <v/>
      </c>
      <c r="F13068" t="n">
        <v/>
      </c>
    </row>
    <row r="13069">
      <c r="A13069" t="n">
        <v>13067</v>
      </c>
      <c r="B13069" t="n">
        <v>7938.2025</v>
      </c>
      <c r="C13069" t="n">
        <v/>
      </c>
      <c r="D13069" t="n">
        <v/>
      </c>
      <c r="E13069" t="n">
        <v/>
      </c>
      <c r="F13069" t="n">
        <v/>
      </c>
    </row>
    <row r="13070">
      <c r="A13070" t="n">
        <v>13068</v>
      </c>
      <c r="B13070" t="n">
        <v>7938.81</v>
      </c>
      <c r="C13070" t="n">
        <v/>
      </c>
      <c r="D13070" t="n">
        <v/>
      </c>
      <c r="E13070" t="n">
        <v/>
      </c>
      <c r="F13070" t="n">
        <v/>
      </c>
    </row>
    <row r="13071">
      <c r="A13071" t="n">
        <v>13069</v>
      </c>
      <c r="B13071" t="n">
        <v>7939.4175</v>
      </c>
      <c r="C13071" t="n">
        <v/>
      </c>
      <c r="D13071" t="n">
        <v/>
      </c>
      <c r="E13071" t="n">
        <v/>
      </c>
      <c r="F13071" t="n">
        <v/>
      </c>
    </row>
    <row r="13072">
      <c r="A13072" t="n">
        <v>13070</v>
      </c>
      <c r="B13072" t="n">
        <v>7940.025000000001</v>
      </c>
      <c r="C13072" t="n">
        <v/>
      </c>
      <c r="D13072" t="n">
        <v/>
      </c>
      <c r="E13072" t="n">
        <v/>
      </c>
      <c r="F13072" t="n">
        <v/>
      </c>
    </row>
    <row r="13073">
      <c r="A13073" t="n">
        <v>13071</v>
      </c>
      <c r="B13073" t="n">
        <v>7940.632500000001</v>
      </c>
      <c r="C13073" t="n">
        <v/>
      </c>
      <c r="D13073" t="n">
        <v/>
      </c>
      <c r="E13073" t="n">
        <v/>
      </c>
      <c r="F13073" t="n">
        <v/>
      </c>
    </row>
    <row r="13074">
      <c r="A13074" t="n">
        <v>13072</v>
      </c>
      <c r="B13074" t="n">
        <v>7941.240000000001</v>
      </c>
      <c r="C13074" t="n">
        <v/>
      </c>
      <c r="D13074" t="n">
        <v/>
      </c>
      <c r="E13074" t="n">
        <v/>
      </c>
      <c r="F13074" t="n">
        <v/>
      </c>
    </row>
    <row r="13075">
      <c r="A13075" t="n">
        <v>13073</v>
      </c>
      <c r="B13075" t="n">
        <v>7941.847500000001</v>
      </c>
      <c r="C13075" t="n">
        <v/>
      </c>
      <c r="D13075" t="n">
        <v/>
      </c>
      <c r="E13075" t="n">
        <v/>
      </c>
      <c r="F13075" t="n">
        <v/>
      </c>
    </row>
    <row r="13076">
      <c r="A13076" t="n">
        <v>13074</v>
      </c>
      <c r="B13076" t="n">
        <v>7942.455000000001</v>
      </c>
      <c r="C13076" t="n">
        <v/>
      </c>
      <c r="D13076" t="n">
        <v/>
      </c>
      <c r="E13076" t="n">
        <v/>
      </c>
      <c r="F13076" t="n">
        <v/>
      </c>
    </row>
    <row r="13077">
      <c r="A13077" t="n">
        <v>13075</v>
      </c>
      <c r="B13077" t="n">
        <v>7943.062500000001</v>
      </c>
      <c r="C13077" t="n">
        <v/>
      </c>
      <c r="D13077" t="n">
        <v/>
      </c>
      <c r="E13077" t="n">
        <v/>
      </c>
      <c r="F13077" t="n">
        <v/>
      </c>
    </row>
    <row r="13078">
      <c r="A13078" t="n">
        <v>13076</v>
      </c>
      <c r="B13078" t="n">
        <v>7943.67</v>
      </c>
      <c r="C13078" t="n">
        <v/>
      </c>
      <c r="D13078" t="n">
        <v/>
      </c>
      <c r="E13078" t="n">
        <v/>
      </c>
      <c r="F13078" t="n">
        <v/>
      </c>
    </row>
    <row r="13079">
      <c r="A13079" t="n">
        <v>13077</v>
      </c>
      <c r="B13079" t="n">
        <v>7944.2775</v>
      </c>
      <c r="C13079" t="n">
        <v/>
      </c>
      <c r="D13079" t="n">
        <v/>
      </c>
      <c r="E13079" t="n">
        <v/>
      </c>
      <c r="F13079" t="n">
        <v/>
      </c>
    </row>
    <row r="13080">
      <c r="A13080" t="n">
        <v>13078</v>
      </c>
      <c r="B13080" t="n">
        <v>7944.885</v>
      </c>
      <c r="C13080" t="n">
        <v/>
      </c>
      <c r="D13080" t="n">
        <v/>
      </c>
      <c r="E13080" t="n">
        <v/>
      </c>
      <c r="F13080" t="n">
        <v/>
      </c>
    </row>
    <row r="13081">
      <c r="A13081" t="n">
        <v>13079</v>
      </c>
      <c r="B13081" t="n">
        <v>7945.4925</v>
      </c>
      <c r="C13081" t="n">
        <v/>
      </c>
      <c r="D13081" t="n">
        <v/>
      </c>
      <c r="E13081" t="n">
        <v/>
      </c>
      <c r="F13081" t="n">
        <v/>
      </c>
    </row>
    <row r="13082">
      <c r="A13082" t="n">
        <v>13080</v>
      </c>
      <c r="B13082" t="n">
        <v>7946.1</v>
      </c>
      <c r="C13082" t="n">
        <v/>
      </c>
      <c r="D13082" t="n">
        <v/>
      </c>
      <c r="E13082" t="n">
        <v/>
      </c>
      <c r="F13082" t="n">
        <v/>
      </c>
    </row>
    <row r="13083">
      <c r="A13083" t="n">
        <v>13081</v>
      </c>
      <c r="B13083" t="n">
        <v>7946.7075</v>
      </c>
      <c r="C13083" t="n">
        <v/>
      </c>
      <c r="D13083" t="n">
        <v/>
      </c>
      <c r="E13083" t="n">
        <v/>
      </c>
      <c r="F13083" t="n">
        <v/>
      </c>
    </row>
    <row r="13084">
      <c r="A13084" t="n">
        <v>13082</v>
      </c>
      <c r="B13084" t="n">
        <v>7947.315000000001</v>
      </c>
      <c r="C13084" t="n">
        <v/>
      </c>
      <c r="D13084" t="n">
        <v/>
      </c>
      <c r="E13084" t="n">
        <v/>
      </c>
      <c r="F13084" t="n">
        <v/>
      </c>
    </row>
    <row r="13085">
      <c r="A13085" t="n">
        <v>13083</v>
      </c>
      <c r="B13085" t="n">
        <v>7947.922500000001</v>
      </c>
      <c r="C13085" t="n">
        <v/>
      </c>
      <c r="D13085" t="n">
        <v/>
      </c>
      <c r="E13085" t="n">
        <v/>
      </c>
      <c r="F13085" t="n">
        <v/>
      </c>
    </row>
    <row r="13086">
      <c r="A13086" t="n">
        <v>13084</v>
      </c>
      <c r="B13086" t="n">
        <v>7948.530000000001</v>
      </c>
      <c r="C13086" t="n">
        <v/>
      </c>
      <c r="D13086" t="n">
        <v/>
      </c>
      <c r="E13086" t="n">
        <v/>
      </c>
      <c r="F13086" t="n">
        <v/>
      </c>
    </row>
    <row r="13087">
      <c r="A13087" t="n">
        <v>13085</v>
      </c>
      <c r="B13087" t="n">
        <v>7949.137500000001</v>
      </c>
      <c r="C13087" t="n">
        <v/>
      </c>
      <c r="D13087" t="n">
        <v/>
      </c>
      <c r="E13087" t="n">
        <v/>
      </c>
      <c r="F13087" t="n">
        <v/>
      </c>
    </row>
    <row r="13088">
      <c r="A13088" t="n">
        <v>13086</v>
      </c>
      <c r="B13088" t="n">
        <v>7949.745000000001</v>
      </c>
      <c r="C13088" t="n">
        <v/>
      </c>
      <c r="D13088" t="n">
        <v/>
      </c>
      <c r="E13088" t="n">
        <v/>
      </c>
      <c r="F13088" t="n">
        <v/>
      </c>
    </row>
    <row r="13089">
      <c r="A13089" t="n">
        <v>13087</v>
      </c>
      <c r="B13089" t="n">
        <v>7950.352500000001</v>
      </c>
      <c r="C13089" t="n">
        <v/>
      </c>
      <c r="D13089" t="n">
        <v/>
      </c>
      <c r="E13089" t="n">
        <v/>
      </c>
      <c r="F13089" t="n">
        <v/>
      </c>
    </row>
    <row r="13090">
      <c r="A13090" t="n">
        <v>13088</v>
      </c>
      <c r="B13090" t="n">
        <v>7950.960000000001</v>
      </c>
      <c r="C13090" t="n">
        <v/>
      </c>
      <c r="D13090" t="n">
        <v/>
      </c>
      <c r="E13090" t="n">
        <v/>
      </c>
      <c r="F13090" t="n">
        <v/>
      </c>
    </row>
    <row r="13091">
      <c r="A13091" t="n">
        <v>13089</v>
      </c>
      <c r="B13091" t="n">
        <v>7951.5675</v>
      </c>
      <c r="C13091" t="n">
        <v/>
      </c>
      <c r="D13091" t="n">
        <v/>
      </c>
      <c r="E13091" t="n">
        <v/>
      </c>
      <c r="F13091" t="n">
        <v/>
      </c>
    </row>
    <row r="13092">
      <c r="A13092" t="n">
        <v>13090</v>
      </c>
      <c r="B13092" t="n">
        <v>7952.175</v>
      </c>
      <c r="C13092" t="n">
        <v/>
      </c>
      <c r="D13092" t="n">
        <v/>
      </c>
      <c r="E13092" t="n">
        <v/>
      </c>
      <c r="F13092" t="n">
        <v/>
      </c>
    </row>
    <row r="13093">
      <c r="A13093" t="n">
        <v>13091</v>
      </c>
      <c r="B13093" t="n">
        <v>7952.7825</v>
      </c>
      <c r="C13093" t="n">
        <v/>
      </c>
      <c r="D13093" t="n">
        <v/>
      </c>
      <c r="E13093" t="n">
        <v/>
      </c>
      <c r="F13093" t="n">
        <v/>
      </c>
    </row>
    <row r="13094">
      <c r="A13094" t="n">
        <v>13092</v>
      </c>
      <c r="B13094" t="n">
        <v>7953.39</v>
      </c>
      <c r="C13094" t="n">
        <v/>
      </c>
      <c r="D13094" t="n">
        <v/>
      </c>
      <c r="E13094" t="n">
        <v/>
      </c>
      <c r="F13094" t="n">
        <v/>
      </c>
    </row>
    <row r="13095">
      <c r="A13095" t="n">
        <v>13093</v>
      </c>
      <c r="B13095" t="n">
        <v>7953.9975</v>
      </c>
      <c r="C13095" t="n">
        <v/>
      </c>
      <c r="D13095" t="n">
        <v/>
      </c>
      <c r="E13095" t="n">
        <v/>
      </c>
      <c r="F13095" t="n">
        <v/>
      </c>
    </row>
    <row r="13096">
      <c r="A13096" t="n">
        <v>13094</v>
      </c>
      <c r="B13096" t="n">
        <v>7954.605</v>
      </c>
      <c r="C13096" t="n">
        <v/>
      </c>
      <c r="D13096" t="n">
        <v/>
      </c>
      <c r="E13096" t="n">
        <v/>
      </c>
      <c r="F13096" t="n">
        <v/>
      </c>
    </row>
    <row r="13097">
      <c r="A13097" t="n">
        <v>13095</v>
      </c>
      <c r="B13097" t="n">
        <v>7955.212500000001</v>
      </c>
      <c r="C13097" t="n">
        <v/>
      </c>
      <c r="D13097" t="n">
        <v/>
      </c>
      <c r="E13097" t="n">
        <v/>
      </c>
      <c r="F13097" t="n">
        <v/>
      </c>
    </row>
    <row r="13098">
      <c r="A13098" t="n">
        <v>13096</v>
      </c>
      <c r="B13098" t="n">
        <v>7955.820000000001</v>
      </c>
      <c r="C13098" t="n">
        <v/>
      </c>
      <c r="D13098" t="n">
        <v/>
      </c>
      <c r="E13098" t="n">
        <v/>
      </c>
      <c r="F13098" t="n">
        <v/>
      </c>
    </row>
    <row r="13099">
      <c r="A13099" t="n">
        <v>13097</v>
      </c>
      <c r="B13099" t="n">
        <v>7956.427500000001</v>
      </c>
      <c r="C13099" t="n">
        <v/>
      </c>
      <c r="D13099" t="n">
        <v/>
      </c>
      <c r="E13099" t="n">
        <v/>
      </c>
      <c r="F13099" t="n">
        <v/>
      </c>
    </row>
    <row r="13100">
      <c r="A13100" t="n">
        <v>13098</v>
      </c>
      <c r="B13100" t="n">
        <v>7957.035000000001</v>
      </c>
      <c r="C13100" t="n">
        <v/>
      </c>
      <c r="D13100" t="n">
        <v/>
      </c>
      <c r="E13100" t="n">
        <v/>
      </c>
      <c r="F13100" t="n">
        <v/>
      </c>
    </row>
    <row r="13101">
      <c r="A13101" t="n">
        <v>13099</v>
      </c>
      <c r="B13101" t="n">
        <v>7957.642500000001</v>
      </c>
      <c r="C13101" t="n">
        <v/>
      </c>
      <c r="D13101" t="n">
        <v/>
      </c>
      <c r="E13101" t="n">
        <v/>
      </c>
      <c r="F13101" t="n">
        <v/>
      </c>
    </row>
    <row r="13102">
      <c r="A13102" t="n">
        <v>13100</v>
      </c>
      <c r="B13102" t="n">
        <v>7958.250000000001</v>
      </c>
      <c r="C13102" t="n">
        <v/>
      </c>
      <c r="D13102" t="n">
        <v/>
      </c>
      <c r="E13102" t="n">
        <v/>
      </c>
      <c r="F13102" t="n">
        <v/>
      </c>
    </row>
    <row r="13103">
      <c r="A13103" t="n">
        <v>13101</v>
      </c>
      <c r="B13103" t="n">
        <v>7958.8575</v>
      </c>
      <c r="C13103" t="n">
        <v/>
      </c>
      <c r="D13103" t="n">
        <v/>
      </c>
      <c r="E13103" t="n">
        <v/>
      </c>
      <c r="F13103" t="n">
        <v/>
      </c>
    </row>
    <row r="13104">
      <c r="A13104" t="n">
        <v>13102</v>
      </c>
      <c r="B13104" t="n">
        <v>7959.465</v>
      </c>
      <c r="C13104" t="n">
        <v/>
      </c>
      <c r="D13104" t="n">
        <v/>
      </c>
      <c r="E13104" t="n">
        <v/>
      </c>
      <c r="F13104" t="n">
        <v/>
      </c>
    </row>
    <row r="13105">
      <c r="A13105" t="n">
        <v>13103</v>
      </c>
      <c r="B13105" t="n">
        <v>7960.0725</v>
      </c>
      <c r="C13105" t="n">
        <v/>
      </c>
      <c r="D13105" t="n">
        <v/>
      </c>
      <c r="E13105" t="n">
        <v/>
      </c>
      <c r="F13105" t="n">
        <v/>
      </c>
    </row>
    <row r="13106">
      <c r="A13106" t="n">
        <v>13104</v>
      </c>
      <c r="B13106" t="n">
        <v>7960.68</v>
      </c>
      <c r="C13106" t="n">
        <v/>
      </c>
      <c r="D13106" t="n">
        <v/>
      </c>
      <c r="E13106" t="n">
        <v/>
      </c>
      <c r="F13106" t="n">
        <v/>
      </c>
    </row>
    <row r="13107">
      <c r="A13107" t="n">
        <v>13105</v>
      </c>
      <c r="B13107" t="n">
        <v>7961.2875</v>
      </c>
      <c r="C13107" t="n">
        <v/>
      </c>
      <c r="D13107" t="n">
        <v/>
      </c>
      <c r="E13107" t="n">
        <v/>
      </c>
      <c r="F13107" t="n">
        <v/>
      </c>
    </row>
    <row r="13108">
      <c r="A13108" t="n">
        <v>13106</v>
      </c>
      <c r="B13108" t="n">
        <v>7961.895</v>
      </c>
      <c r="C13108" t="n">
        <v/>
      </c>
      <c r="D13108" t="n">
        <v/>
      </c>
      <c r="E13108" t="n">
        <v/>
      </c>
      <c r="F13108" t="n">
        <v/>
      </c>
    </row>
    <row r="13109">
      <c r="A13109" t="n">
        <v>13107</v>
      </c>
      <c r="B13109" t="n">
        <v>7962.502500000001</v>
      </c>
      <c r="C13109" t="n">
        <v/>
      </c>
      <c r="D13109" t="n">
        <v/>
      </c>
      <c r="E13109" t="n">
        <v/>
      </c>
      <c r="F13109" t="n">
        <v/>
      </c>
    </row>
    <row r="13110">
      <c r="A13110" t="n">
        <v>13108</v>
      </c>
      <c r="B13110" t="n">
        <v>7963.110000000001</v>
      </c>
      <c r="C13110" t="n">
        <v/>
      </c>
      <c r="D13110" t="n">
        <v/>
      </c>
      <c r="E13110" t="n">
        <v/>
      </c>
      <c r="F13110" t="n">
        <v/>
      </c>
    </row>
    <row r="13111">
      <c r="A13111" t="n">
        <v>13109</v>
      </c>
      <c r="B13111" t="n">
        <v>7963.717500000001</v>
      </c>
      <c r="C13111" t="n">
        <v/>
      </c>
      <c r="D13111" t="n">
        <v/>
      </c>
      <c r="E13111" t="n">
        <v/>
      </c>
      <c r="F13111" t="n">
        <v/>
      </c>
    </row>
    <row r="13112">
      <c r="A13112" t="n">
        <v>13110</v>
      </c>
      <c r="B13112" t="n">
        <v>7964.325000000001</v>
      </c>
      <c r="C13112" t="n">
        <v/>
      </c>
      <c r="D13112" t="n">
        <v/>
      </c>
      <c r="E13112" t="n">
        <v/>
      </c>
      <c r="F13112" t="n">
        <v/>
      </c>
    </row>
    <row r="13113">
      <c r="A13113" t="n">
        <v>13111</v>
      </c>
      <c r="B13113" t="n">
        <v>7964.932500000001</v>
      </c>
      <c r="C13113" t="n">
        <v/>
      </c>
      <c r="D13113" t="n">
        <v/>
      </c>
      <c r="E13113" t="n">
        <v/>
      </c>
      <c r="F13113" t="n">
        <v/>
      </c>
    </row>
    <row r="13114">
      <c r="A13114" t="n">
        <v>13112</v>
      </c>
      <c r="B13114" t="n">
        <v>7965.540000000001</v>
      </c>
      <c r="C13114" t="n">
        <v/>
      </c>
      <c r="D13114" t="n">
        <v/>
      </c>
      <c r="E13114" t="n">
        <v/>
      </c>
      <c r="F13114" t="n">
        <v/>
      </c>
    </row>
    <row r="13115">
      <c r="A13115" t="n">
        <v>13113</v>
      </c>
      <c r="B13115" t="n">
        <v>7966.147500000001</v>
      </c>
      <c r="C13115" t="n">
        <v/>
      </c>
      <c r="D13115" t="n">
        <v/>
      </c>
      <c r="E13115" t="n">
        <v/>
      </c>
      <c r="F13115" t="n">
        <v/>
      </c>
    </row>
    <row r="13116">
      <c r="A13116" t="n">
        <v>13114</v>
      </c>
      <c r="B13116" t="n">
        <v>7966.755</v>
      </c>
      <c r="C13116" t="n">
        <v/>
      </c>
      <c r="D13116" t="n">
        <v/>
      </c>
      <c r="E13116" t="n">
        <v/>
      </c>
      <c r="F13116" t="n">
        <v/>
      </c>
    </row>
    <row r="13117">
      <c r="A13117" t="n">
        <v>13115</v>
      </c>
      <c r="B13117" t="n">
        <v>7967.3625</v>
      </c>
      <c r="C13117" t="n">
        <v/>
      </c>
      <c r="D13117" t="n">
        <v/>
      </c>
      <c r="E13117" t="n">
        <v/>
      </c>
      <c r="F13117" t="n">
        <v/>
      </c>
    </row>
    <row r="13118">
      <c r="A13118" t="n">
        <v>13116</v>
      </c>
      <c r="B13118" t="n">
        <v>7967.97</v>
      </c>
      <c r="C13118" t="n">
        <v/>
      </c>
      <c r="D13118" t="n">
        <v/>
      </c>
      <c r="E13118" t="n">
        <v/>
      </c>
      <c r="F13118" t="n">
        <v/>
      </c>
    </row>
    <row r="13119">
      <c r="A13119" t="n">
        <v>13117</v>
      </c>
      <c r="B13119" t="n">
        <v>7968.5775</v>
      </c>
      <c r="C13119" t="n">
        <v/>
      </c>
      <c r="D13119" t="n">
        <v/>
      </c>
      <c r="E13119" t="n">
        <v/>
      </c>
      <c r="F13119" t="n">
        <v/>
      </c>
    </row>
    <row r="13120">
      <c r="A13120" t="n">
        <v>13118</v>
      </c>
      <c r="B13120" t="n">
        <v>7969.185</v>
      </c>
      <c r="C13120" t="n">
        <v/>
      </c>
      <c r="D13120" t="n">
        <v/>
      </c>
      <c r="E13120" t="n">
        <v/>
      </c>
      <c r="F13120" t="n">
        <v/>
      </c>
    </row>
    <row r="13121">
      <c r="A13121" t="n">
        <v>13119</v>
      </c>
      <c r="B13121" t="n">
        <v>7969.7925</v>
      </c>
      <c r="C13121" t="n">
        <v/>
      </c>
      <c r="D13121" t="n">
        <v/>
      </c>
      <c r="E13121" t="n">
        <v/>
      </c>
      <c r="F13121" t="n">
        <v/>
      </c>
    </row>
    <row r="13122">
      <c r="A13122" t="n">
        <v>13120</v>
      </c>
      <c r="B13122" t="n">
        <v>7970.400000000001</v>
      </c>
      <c r="C13122" t="n">
        <v/>
      </c>
      <c r="D13122" t="n">
        <v/>
      </c>
      <c r="E13122" t="n">
        <v/>
      </c>
      <c r="F13122" t="n">
        <v/>
      </c>
    </row>
    <row r="13123">
      <c r="A13123" t="n">
        <v>13121</v>
      </c>
      <c r="B13123" t="n">
        <v>7971.007500000001</v>
      </c>
      <c r="C13123" t="n">
        <v/>
      </c>
      <c r="D13123" t="n">
        <v/>
      </c>
      <c r="E13123" t="n">
        <v/>
      </c>
      <c r="F13123" t="n">
        <v/>
      </c>
    </row>
    <row r="13124">
      <c r="A13124" t="n">
        <v>13122</v>
      </c>
      <c r="B13124" t="n">
        <v>7971.615000000001</v>
      </c>
      <c r="C13124" t="n">
        <v/>
      </c>
      <c r="D13124" t="n">
        <v/>
      </c>
      <c r="E13124" t="n">
        <v/>
      </c>
      <c r="F13124" t="n">
        <v/>
      </c>
    </row>
    <row r="13125">
      <c r="A13125" t="n">
        <v>13123</v>
      </c>
      <c r="B13125" t="n">
        <v>7972.222500000001</v>
      </c>
      <c r="C13125" t="n">
        <v/>
      </c>
      <c r="D13125" t="n">
        <v/>
      </c>
      <c r="E13125" t="n">
        <v/>
      </c>
      <c r="F13125" t="n">
        <v/>
      </c>
    </row>
    <row r="13126">
      <c r="A13126" t="n">
        <v>13124</v>
      </c>
      <c r="B13126" t="n">
        <v>7972.830000000001</v>
      </c>
      <c r="C13126" t="n">
        <v/>
      </c>
      <c r="D13126" t="n">
        <v/>
      </c>
      <c r="E13126" t="n">
        <v/>
      </c>
      <c r="F13126" t="n">
        <v/>
      </c>
    </row>
    <row r="13127">
      <c r="A13127" t="n">
        <v>13125</v>
      </c>
      <c r="B13127" t="n">
        <v>7973.437500000001</v>
      </c>
      <c r="C13127" t="n">
        <v/>
      </c>
      <c r="D13127" t="n">
        <v/>
      </c>
      <c r="E13127" t="n">
        <v/>
      </c>
      <c r="F13127" t="n">
        <v/>
      </c>
    </row>
    <row r="13128">
      <c r="A13128" t="n">
        <v>13126</v>
      </c>
      <c r="B13128" t="n">
        <v>7974.045</v>
      </c>
      <c r="C13128" t="n">
        <v/>
      </c>
      <c r="D13128" t="n">
        <v/>
      </c>
      <c r="E13128" t="n">
        <v/>
      </c>
      <c r="F13128" t="n">
        <v/>
      </c>
    </row>
    <row r="13129">
      <c r="A13129" t="n">
        <v>13127</v>
      </c>
      <c r="B13129" t="n">
        <v>7974.6525</v>
      </c>
      <c r="C13129" t="n">
        <v/>
      </c>
      <c r="D13129" t="n">
        <v/>
      </c>
      <c r="E13129" t="n">
        <v/>
      </c>
      <c r="F13129" t="n">
        <v/>
      </c>
    </row>
    <row r="13130">
      <c r="A13130" t="n">
        <v>13128</v>
      </c>
      <c r="B13130" t="n">
        <v>7975.26</v>
      </c>
      <c r="C13130" t="n">
        <v/>
      </c>
      <c r="D13130" t="n">
        <v/>
      </c>
      <c r="E13130" t="n">
        <v/>
      </c>
      <c r="F13130" t="n">
        <v/>
      </c>
    </row>
    <row r="13131">
      <c r="A13131" t="n">
        <v>13129</v>
      </c>
      <c r="B13131" t="n">
        <v>7975.8675</v>
      </c>
      <c r="C13131" t="n">
        <v/>
      </c>
      <c r="D13131" t="n">
        <v/>
      </c>
      <c r="E13131" t="n">
        <v/>
      </c>
      <c r="F13131" t="n">
        <v/>
      </c>
    </row>
    <row r="13132">
      <c r="A13132" t="n">
        <v>13130</v>
      </c>
      <c r="B13132" t="n">
        <v>7976.475</v>
      </c>
      <c r="C13132" t="n">
        <v/>
      </c>
      <c r="D13132" t="n">
        <v/>
      </c>
      <c r="E13132" t="n">
        <v/>
      </c>
      <c r="F13132" t="n">
        <v/>
      </c>
    </row>
    <row r="13133">
      <c r="A13133" t="n">
        <v>13131</v>
      </c>
      <c r="B13133" t="n">
        <v>7977.0825</v>
      </c>
      <c r="C13133" t="n">
        <v/>
      </c>
      <c r="D13133" t="n">
        <v/>
      </c>
      <c r="E13133" t="n">
        <v/>
      </c>
      <c r="F13133" t="n">
        <v/>
      </c>
    </row>
    <row r="13134">
      <c r="A13134" t="n">
        <v>13132</v>
      </c>
      <c r="B13134" t="n">
        <v>7977.690000000001</v>
      </c>
      <c r="C13134" t="n">
        <v/>
      </c>
      <c r="D13134" t="n">
        <v/>
      </c>
      <c r="E13134" t="n">
        <v/>
      </c>
      <c r="F13134" t="n">
        <v/>
      </c>
    </row>
    <row r="13135">
      <c r="A13135" t="n">
        <v>13133</v>
      </c>
      <c r="B13135" t="n">
        <v>7978.297500000001</v>
      </c>
      <c r="C13135" t="n">
        <v/>
      </c>
      <c r="D13135" t="n">
        <v/>
      </c>
      <c r="E13135" t="n">
        <v/>
      </c>
      <c r="F13135" t="n">
        <v/>
      </c>
    </row>
    <row r="13136">
      <c r="A13136" t="n">
        <v>13134</v>
      </c>
      <c r="B13136" t="n">
        <v>7978.905000000001</v>
      </c>
      <c r="C13136" t="n">
        <v/>
      </c>
      <c r="D13136" t="n">
        <v/>
      </c>
      <c r="E13136" t="n">
        <v/>
      </c>
      <c r="F13136" t="n">
        <v/>
      </c>
    </row>
    <row r="13137">
      <c r="A13137" t="n">
        <v>13135</v>
      </c>
      <c r="B13137" t="n">
        <v>7979.512500000001</v>
      </c>
      <c r="C13137" t="n">
        <v/>
      </c>
      <c r="D13137" t="n">
        <v/>
      </c>
      <c r="E13137" t="n">
        <v/>
      </c>
      <c r="F13137" t="n">
        <v/>
      </c>
    </row>
    <row r="13138">
      <c r="A13138" t="n">
        <v>13136</v>
      </c>
      <c r="B13138" t="n">
        <v>7980.120000000001</v>
      </c>
      <c r="C13138" t="n">
        <v/>
      </c>
      <c r="D13138" t="n">
        <v/>
      </c>
      <c r="E13138" t="n">
        <v/>
      </c>
      <c r="F13138" t="n">
        <v/>
      </c>
    </row>
    <row r="13139">
      <c r="A13139" t="n">
        <v>13137</v>
      </c>
      <c r="B13139" t="n">
        <v>7980.727500000001</v>
      </c>
      <c r="C13139" t="n">
        <v/>
      </c>
      <c r="D13139" t="n">
        <v/>
      </c>
      <c r="E13139" t="n">
        <v/>
      </c>
      <c r="F13139" t="n">
        <v/>
      </c>
    </row>
    <row r="13140">
      <c r="A13140" t="n">
        <v>13138</v>
      </c>
      <c r="B13140" t="n">
        <v>7981.335000000001</v>
      </c>
      <c r="C13140" t="n">
        <v/>
      </c>
      <c r="D13140" t="n">
        <v/>
      </c>
      <c r="E13140" t="n">
        <v/>
      </c>
      <c r="F13140" t="n">
        <v/>
      </c>
    </row>
    <row r="13141">
      <c r="A13141" t="n">
        <v>13139</v>
      </c>
      <c r="B13141" t="n">
        <v>7981.9425</v>
      </c>
      <c r="C13141" t="n">
        <v/>
      </c>
      <c r="D13141" t="n">
        <v/>
      </c>
      <c r="E13141" t="n">
        <v/>
      </c>
      <c r="F13141" t="n">
        <v/>
      </c>
    </row>
    <row r="13142">
      <c r="A13142" t="n">
        <v>13140</v>
      </c>
      <c r="B13142" t="n">
        <v>7982.55</v>
      </c>
      <c r="C13142" t="n">
        <v/>
      </c>
      <c r="D13142" t="n">
        <v/>
      </c>
      <c r="E13142" t="n">
        <v/>
      </c>
      <c r="F13142" t="n">
        <v/>
      </c>
    </row>
    <row r="13143">
      <c r="A13143" t="n">
        <v>13141</v>
      </c>
      <c r="B13143" t="n">
        <v>7983.1575</v>
      </c>
      <c r="C13143" t="n">
        <v/>
      </c>
      <c r="D13143" t="n">
        <v/>
      </c>
      <c r="E13143" t="n">
        <v/>
      </c>
      <c r="F13143" t="n">
        <v/>
      </c>
    </row>
    <row r="13144">
      <c r="A13144" t="n">
        <v>13142</v>
      </c>
      <c r="B13144" t="n">
        <v>7983.765</v>
      </c>
      <c r="C13144" t="n">
        <v/>
      </c>
      <c r="D13144" t="n">
        <v/>
      </c>
      <c r="E13144" t="n">
        <v/>
      </c>
      <c r="F13144" t="n">
        <v/>
      </c>
    </row>
    <row r="13145">
      <c r="A13145" t="n">
        <v>13143</v>
      </c>
      <c r="B13145" t="n">
        <v>7984.3725</v>
      </c>
      <c r="C13145" t="n">
        <v/>
      </c>
      <c r="D13145" t="n">
        <v/>
      </c>
      <c r="E13145" t="n">
        <v/>
      </c>
      <c r="F13145" t="n">
        <v/>
      </c>
    </row>
    <row r="13146">
      <c r="A13146" t="n">
        <v>13144</v>
      </c>
      <c r="B13146" t="n">
        <v>7984.98</v>
      </c>
      <c r="C13146" t="n">
        <v/>
      </c>
      <c r="D13146" t="n">
        <v/>
      </c>
      <c r="E13146" t="n">
        <v/>
      </c>
      <c r="F13146" t="n">
        <v/>
      </c>
    </row>
    <row r="13147">
      <c r="A13147" t="n">
        <v>13145</v>
      </c>
      <c r="B13147" t="n">
        <v>7985.587500000001</v>
      </c>
      <c r="C13147" t="n">
        <v/>
      </c>
      <c r="D13147" t="n">
        <v/>
      </c>
      <c r="E13147" t="n">
        <v/>
      </c>
      <c r="F13147" t="n">
        <v/>
      </c>
    </row>
    <row r="13148">
      <c r="A13148" t="n">
        <v>13146</v>
      </c>
      <c r="B13148" t="n">
        <v>7986.195000000001</v>
      </c>
      <c r="C13148" t="n">
        <v/>
      </c>
      <c r="D13148" t="n">
        <v/>
      </c>
      <c r="E13148" t="n">
        <v/>
      </c>
      <c r="F13148" t="n">
        <v/>
      </c>
    </row>
    <row r="13149">
      <c r="A13149" t="n">
        <v>13147</v>
      </c>
      <c r="B13149" t="n">
        <v>7986.802500000001</v>
      </c>
      <c r="C13149" t="n">
        <v/>
      </c>
      <c r="D13149" t="n">
        <v/>
      </c>
      <c r="E13149" t="n">
        <v/>
      </c>
      <c r="F13149" t="n">
        <v/>
      </c>
    </row>
    <row r="13150">
      <c r="A13150" t="n">
        <v>13148</v>
      </c>
      <c r="B13150" t="n">
        <v>7987.410000000001</v>
      </c>
      <c r="C13150" t="n">
        <v/>
      </c>
      <c r="D13150" t="n">
        <v/>
      </c>
      <c r="E13150" t="n">
        <v/>
      </c>
      <c r="F13150" t="n">
        <v/>
      </c>
    </row>
    <row r="13151">
      <c r="A13151" t="n">
        <v>13149</v>
      </c>
      <c r="B13151" t="n">
        <v>7988.017500000001</v>
      </c>
      <c r="C13151" t="n">
        <v/>
      </c>
      <c r="D13151" t="n">
        <v/>
      </c>
      <c r="E13151" t="n">
        <v/>
      </c>
      <c r="F13151" t="n">
        <v/>
      </c>
    </row>
    <row r="13152">
      <c r="A13152" t="n">
        <v>13150</v>
      </c>
      <c r="B13152" t="n">
        <v>7988.625000000001</v>
      </c>
      <c r="C13152" t="n">
        <v/>
      </c>
      <c r="D13152" t="n">
        <v/>
      </c>
      <c r="E13152" t="n">
        <v/>
      </c>
      <c r="F13152" t="n">
        <v/>
      </c>
    </row>
    <row r="13153">
      <c r="A13153" t="n">
        <v>13151</v>
      </c>
      <c r="B13153" t="n">
        <v>7989.2325</v>
      </c>
      <c r="C13153" t="n">
        <v/>
      </c>
      <c r="D13153" t="n">
        <v/>
      </c>
      <c r="E13153" t="n">
        <v/>
      </c>
      <c r="F13153" t="n">
        <v/>
      </c>
    </row>
    <row r="13154">
      <c r="A13154" t="n">
        <v>13152</v>
      </c>
      <c r="B13154" t="n">
        <v>7989.84</v>
      </c>
      <c r="C13154" t="n">
        <v/>
      </c>
      <c r="D13154" t="n">
        <v/>
      </c>
      <c r="E13154" t="n">
        <v/>
      </c>
      <c r="F13154" t="n">
        <v/>
      </c>
    </row>
    <row r="13155">
      <c r="A13155" t="n">
        <v>13153</v>
      </c>
      <c r="B13155" t="n">
        <v>7990.4475</v>
      </c>
      <c r="C13155" t="n">
        <v/>
      </c>
      <c r="D13155" t="n">
        <v/>
      </c>
      <c r="E13155" t="n">
        <v/>
      </c>
      <c r="F13155" t="n">
        <v/>
      </c>
    </row>
    <row r="13156">
      <c r="A13156" t="n">
        <v>13154</v>
      </c>
      <c r="B13156" t="n">
        <v>7991.055</v>
      </c>
      <c r="C13156" t="n">
        <v/>
      </c>
      <c r="D13156" t="n">
        <v/>
      </c>
      <c r="E13156" t="n">
        <v/>
      </c>
      <c r="F13156" t="n">
        <v/>
      </c>
    </row>
    <row r="13157">
      <c r="A13157" t="n">
        <v>13155</v>
      </c>
      <c r="B13157" t="n">
        <v>7991.6625</v>
      </c>
      <c r="C13157" t="n">
        <v/>
      </c>
      <c r="D13157" t="n">
        <v/>
      </c>
      <c r="E13157" t="n">
        <v/>
      </c>
      <c r="F13157" t="n">
        <v/>
      </c>
    </row>
    <row r="13158">
      <c r="A13158" t="n">
        <v>13156</v>
      </c>
      <c r="B13158" t="n">
        <v>7992.27</v>
      </c>
      <c r="C13158" t="n">
        <v/>
      </c>
      <c r="D13158" t="n">
        <v/>
      </c>
      <c r="E13158" t="n">
        <v/>
      </c>
      <c r="F13158" t="n">
        <v/>
      </c>
    </row>
    <row r="13159">
      <c r="A13159" t="n">
        <v>13157</v>
      </c>
      <c r="B13159" t="n">
        <v>7992.877500000001</v>
      </c>
      <c r="C13159" t="n">
        <v/>
      </c>
      <c r="D13159" t="n">
        <v/>
      </c>
      <c r="E13159" t="n">
        <v/>
      </c>
      <c r="F13159" t="n">
        <v/>
      </c>
    </row>
    <row r="13160">
      <c r="A13160" t="n">
        <v>13158</v>
      </c>
      <c r="B13160" t="n">
        <v>7993.485000000001</v>
      </c>
      <c r="C13160" t="n">
        <v/>
      </c>
      <c r="D13160" t="n">
        <v/>
      </c>
      <c r="E13160" t="n">
        <v/>
      </c>
      <c r="F13160" t="n">
        <v/>
      </c>
    </row>
    <row r="13161">
      <c r="A13161" t="n">
        <v>13159</v>
      </c>
      <c r="B13161" t="n">
        <v>7994.092500000001</v>
      </c>
      <c r="C13161" t="n">
        <v/>
      </c>
      <c r="D13161" t="n">
        <v/>
      </c>
      <c r="E13161" t="n">
        <v/>
      </c>
      <c r="F13161" t="n">
        <v/>
      </c>
    </row>
    <row r="13162">
      <c r="A13162" t="n">
        <v>13160</v>
      </c>
      <c r="B13162" t="n">
        <v>7994.700000000001</v>
      </c>
      <c r="C13162" t="n">
        <v/>
      </c>
      <c r="D13162" t="n">
        <v/>
      </c>
      <c r="E13162" t="n">
        <v/>
      </c>
      <c r="F13162" t="n">
        <v/>
      </c>
    </row>
    <row r="13163">
      <c r="A13163" t="n">
        <v>13161</v>
      </c>
      <c r="B13163" t="n">
        <v>7995.307500000001</v>
      </c>
      <c r="C13163" t="n">
        <v/>
      </c>
      <c r="D13163" t="n">
        <v/>
      </c>
      <c r="E13163" t="n">
        <v/>
      </c>
      <c r="F13163" t="n">
        <v/>
      </c>
    </row>
    <row r="13164">
      <c r="A13164" t="n">
        <v>13162</v>
      </c>
      <c r="B13164" t="n">
        <v>7995.915000000001</v>
      </c>
      <c r="C13164" t="n">
        <v/>
      </c>
      <c r="D13164" t="n">
        <v/>
      </c>
      <c r="E13164" t="n">
        <v/>
      </c>
      <c r="F13164" t="n">
        <v/>
      </c>
    </row>
    <row r="13165">
      <c r="A13165" t="n">
        <v>13163</v>
      </c>
      <c r="B13165" t="n">
        <v>7996.522500000001</v>
      </c>
      <c r="C13165" t="n">
        <v/>
      </c>
      <c r="D13165" t="n">
        <v/>
      </c>
      <c r="E13165" t="n">
        <v/>
      </c>
      <c r="F13165" t="n">
        <v/>
      </c>
    </row>
    <row r="13166">
      <c r="A13166" t="n">
        <v>13164</v>
      </c>
      <c r="B13166" t="n">
        <v>7997.13</v>
      </c>
      <c r="C13166" t="n">
        <v/>
      </c>
      <c r="D13166" t="n">
        <v/>
      </c>
      <c r="E13166" t="n">
        <v/>
      </c>
      <c r="F13166" t="n">
        <v/>
      </c>
    </row>
    <row r="13167">
      <c r="A13167" t="n">
        <v>13165</v>
      </c>
      <c r="B13167" t="n">
        <v>7997.7375</v>
      </c>
      <c r="C13167" t="n">
        <v/>
      </c>
      <c r="D13167" t="n">
        <v/>
      </c>
      <c r="E13167" t="n">
        <v/>
      </c>
      <c r="F13167" t="n">
        <v/>
      </c>
    </row>
    <row r="13168">
      <c r="A13168" t="n">
        <v>13166</v>
      </c>
      <c r="B13168" t="n">
        <v>7998.345</v>
      </c>
      <c r="C13168" t="n">
        <v/>
      </c>
      <c r="D13168" t="n">
        <v/>
      </c>
      <c r="E13168" t="n">
        <v/>
      </c>
      <c r="F13168" t="n">
        <v/>
      </c>
    </row>
    <row r="13169">
      <c r="A13169" t="n">
        <v>13167</v>
      </c>
      <c r="B13169" t="n">
        <v>7998.9525</v>
      </c>
      <c r="C13169" t="n">
        <v/>
      </c>
      <c r="D13169" t="n">
        <v/>
      </c>
      <c r="E13169" t="n">
        <v/>
      </c>
      <c r="F13169" t="n">
        <v/>
      </c>
    </row>
    <row r="13170">
      <c r="A13170" t="n">
        <v>13168</v>
      </c>
      <c r="B13170" t="n">
        <v>7999.56</v>
      </c>
      <c r="C13170" t="n">
        <v/>
      </c>
      <c r="D13170" t="n">
        <v/>
      </c>
      <c r="E13170" t="n">
        <v/>
      </c>
      <c r="F13170" t="n">
        <v/>
      </c>
    </row>
    <row r="13171">
      <c r="A13171" t="n">
        <v>13169</v>
      </c>
      <c r="B13171" t="n">
        <v>8000.1675</v>
      </c>
      <c r="C13171" t="n">
        <v/>
      </c>
      <c r="D13171" t="n">
        <v/>
      </c>
      <c r="E13171" t="n">
        <v/>
      </c>
      <c r="F13171" t="n">
        <v/>
      </c>
    </row>
    <row r="13172">
      <c r="A13172" t="n">
        <v>13170</v>
      </c>
      <c r="B13172" t="n">
        <v>8000.775000000001</v>
      </c>
      <c r="C13172" t="n">
        <v/>
      </c>
      <c r="D13172" t="n">
        <v/>
      </c>
      <c r="E13172" t="n">
        <v/>
      </c>
      <c r="F13172" t="n">
        <v/>
      </c>
    </row>
    <row r="13173">
      <c r="A13173" t="n">
        <v>13171</v>
      </c>
      <c r="B13173" t="n">
        <v>8001.382500000001</v>
      </c>
      <c r="C13173" t="n">
        <v/>
      </c>
      <c r="D13173" t="n">
        <v/>
      </c>
      <c r="E13173" t="n">
        <v/>
      </c>
      <c r="F13173" t="n">
        <v/>
      </c>
    </row>
    <row r="13174">
      <c r="A13174" t="n">
        <v>13172</v>
      </c>
      <c r="B13174" t="n">
        <v>8001.990000000001</v>
      </c>
      <c r="C13174" t="n">
        <v/>
      </c>
      <c r="D13174" t="n">
        <v/>
      </c>
      <c r="E13174" t="n">
        <v/>
      </c>
      <c r="F13174" t="n">
        <v/>
      </c>
    </row>
    <row r="13175">
      <c r="A13175" t="n">
        <v>13173</v>
      </c>
      <c r="B13175" t="n">
        <v>8002.597500000001</v>
      </c>
      <c r="C13175" t="n">
        <v/>
      </c>
      <c r="D13175" t="n">
        <v/>
      </c>
      <c r="E13175" t="n">
        <v/>
      </c>
      <c r="F13175" t="n">
        <v/>
      </c>
    </row>
    <row r="13176">
      <c r="A13176" t="n">
        <v>13174</v>
      </c>
      <c r="B13176" t="n">
        <v>8003.205000000001</v>
      </c>
      <c r="C13176" t="n">
        <v/>
      </c>
      <c r="D13176" t="n">
        <v/>
      </c>
      <c r="E13176" t="n">
        <v/>
      </c>
      <c r="F13176" t="n">
        <v/>
      </c>
    </row>
    <row r="13177">
      <c r="A13177" t="n">
        <v>13175</v>
      </c>
      <c r="B13177" t="n">
        <v>8003.812500000001</v>
      </c>
      <c r="C13177" t="n">
        <v/>
      </c>
      <c r="D13177" t="n">
        <v/>
      </c>
      <c r="E13177" t="n">
        <v/>
      </c>
      <c r="F13177" t="n">
        <v/>
      </c>
    </row>
    <row r="13178">
      <c r="A13178" t="n">
        <v>13176</v>
      </c>
      <c r="B13178" t="n">
        <v>8004.42</v>
      </c>
      <c r="C13178" t="n">
        <v/>
      </c>
      <c r="D13178" t="n">
        <v/>
      </c>
      <c r="E13178" t="n">
        <v/>
      </c>
      <c r="F13178" t="n">
        <v/>
      </c>
    </row>
    <row r="13179">
      <c r="A13179" t="n">
        <v>13177</v>
      </c>
      <c r="B13179" t="n">
        <v>8005.0275</v>
      </c>
      <c r="C13179" t="n">
        <v/>
      </c>
      <c r="D13179" t="n">
        <v/>
      </c>
      <c r="E13179" t="n">
        <v/>
      </c>
      <c r="F13179" t="n">
        <v/>
      </c>
    </row>
    <row r="13180">
      <c r="A13180" t="n">
        <v>13178</v>
      </c>
      <c r="B13180" t="n">
        <v>8005.635</v>
      </c>
      <c r="C13180" t="n">
        <v/>
      </c>
      <c r="D13180" t="n">
        <v/>
      </c>
      <c r="E13180" t="n">
        <v/>
      </c>
      <c r="F13180" t="n">
        <v/>
      </c>
    </row>
    <row r="13181">
      <c r="A13181" t="n">
        <v>13179</v>
      </c>
      <c r="B13181" t="n">
        <v>8006.2425</v>
      </c>
      <c r="C13181" t="n">
        <v/>
      </c>
      <c r="D13181" t="n">
        <v/>
      </c>
      <c r="E13181" t="n">
        <v/>
      </c>
      <c r="F13181" t="n">
        <v/>
      </c>
    </row>
    <row r="13182">
      <c r="A13182" t="n">
        <v>13180</v>
      </c>
      <c r="B13182" t="n">
        <v>8006.85</v>
      </c>
      <c r="C13182" t="n">
        <v/>
      </c>
      <c r="D13182" t="n">
        <v/>
      </c>
      <c r="E13182" t="n">
        <v/>
      </c>
      <c r="F13182" t="n">
        <v/>
      </c>
    </row>
    <row r="13183">
      <c r="A13183" t="n">
        <v>13181</v>
      </c>
      <c r="B13183" t="n">
        <v>8007.4575</v>
      </c>
      <c r="C13183" t="n">
        <v/>
      </c>
      <c r="D13183" t="n">
        <v/>
      </c>
      <c r="E13183" t="n">
        <v/>
      </c>
      <c r="F13183" t="n">
        <v/>
      </c>
    </row>
    <row r="13184">
      <c r="A13184" t="n">
        <v>13182</v>
      </c>
      <c r="B13184" t="n">
        <v>8008.065000000001</v>
      </c>
      <c r="C13184" t="n">
        <v/>
      </c>
      <c r="D13184" t="n">
        <v/>
      </c>
      <c r="E13184" t="n">
        <v/>
      </c>
      <c r="F13184" t="n">
        <v/>
      </c>
    </row>
    <row r="13185">
      <c r="A13185" t="n">
        <v>13183</v>
      </c>
      <c r="B13185" t="n">
        <v>8008.672500000001</v>
      </c>
      <c r="C13185" t="n">
        <v/>
      </c>
      <c r="D13185" t="n">
        <v/>
      </c>
      <c r="E13185" t="n">
        <v/>
      </c>
      <c r="F13185" t="n">
        <v/>
      </c>
    </row>
    <row r="13186">
      <c r="A13186" t="n">
        <v>13184</v>
      </c>
      <c r="B13186" t="n">
        <v>8009.280000000001</v>
      </c>
      <c r="C13186" t="n">
        <v/>
      </c>
      <c r="D13186" t="n">
        <v/>
      </c>
      <c r="E13186" t="n">
        <v/>
      </c>
      <c r="F13186" t="n">
        <v/>
      </c>
    </row>
    <row r="13187">
      <c r="A13187" t="n">
        <v>13185</v>
      </c>
      <c r="B13187" t="n">
        <v>8009.887500000001</v>
      </c>
      <c r="C13187" t="n">
        <v/>
      </c>
      <c r="D13187" t="n">
        <v/>
      </c>
      <c r="E13187" t="n">
        <v/>
      </c>
      <c r="F13187" t="n">
        <v/>
      </c>
    </row>
    <row r="13188">
      <c r="A13188" t="n">
        <v>13186</v>
      </c>
      <c r="B13188" t="n">
        <v>8010.495000000001</v>
      </c>
      <c r="C13188" t="n">
        <v/>
      </c>
      <c r="D13188" t="n">
        <v/>
      </c>
      <c r="E13188" t="n">
        <v/>
      </c>
      <c r="F13188" t="n">
        <v/>
      </c>
    </row>
    <row r="13189">
      <c r="A13189" t="n">
        <v>13187</v>
      </c>
      <c r="B13189" t="n">
        <v>8011.102500000001</v>
      </c>
      <c r="C13189" t="n">
        <v/>
      </c>
      <c r="D13189" t="n">
        <v/>
      </c>
      <c r="E13189" t="n">
        <v/>
      </c>
      <c r="F13189" t="n">
        <v/>
      </c>
    </row>
    <row r="13190">
      <c r="A13190" t="n">
        <v>13188</v>
      </c>
      <c r="B13190" t="n">
        <v>8011.710000000001</v>
      </c>
      <c r="C13190" t="n">
        <v/>
      </c>
      <c r="D13190" t="n">
        <v/>
      </c>
      <c r="E13190" t="n">
        <v/>
      </c>
      <c r="F13190" t="n">
        <v/>
      </c>
    </row>
    <row r="13191">
      <c r="A13191" t="n">
        <v>13189</v>
      </c>
      <c r="B13191" t="n">
        <v>8012.3175</v>
      </c>
      <c r="C13191" t="n">
        <v/>
      </c>
      <c r="D13191" t="n">
        <v/>
      </c>
      <c r="E13191" t="n">
        <v/>
      </c>
      <c r="F13191" t="n">
        <v/>
      </c>
    </row>
    <row r="13192">
      <c r="A13192" t="n">
        <v>13190</v>
      </c>
      <c r="B13192" t="n">
        <v>8012.925</v>
      </c>
      <c r="C13192" t="n">
        <v/>
      </c>
      <c r="D13192" t="n">
        <v/>
      </c>
      <c r="E13192" t="n">
        <v/>
      </c>
      <c r="F13192" t="n">
        <v/>
      </c>
    </row>
    <row r="13193">
      <c r="A13193" t="n">
        <v>13191</v>
      </c>
      <c r="B13193" t="n">
        <v>8013.5325</v>
      </c>
      <c r="C13193" t="n">
        <v/>
      </c>
      <c r="D13193" t="n">
        <v/>
      </c>
      <c r="E13193" t="n">
        <v/>
      </c>
      <c r="F13193" t="n">
        <v/>
      </c>
    </row>
    <row r="13194">
      <c r="A13194" t="n">
        <v>13192</v>
      </c>
      <c r="B13194" t="n">
        <v>8014.14</v>
      </c>
      <c r="C13194" t="n">
        <v/>
      </c>
      <c r="D13194" t="n">
        <v/>
      </c>
      <c r="E13194" t="n">
        <v/>
      </c>
      <c r="F13194" t="n">
        <v/>
      </c>
    </row>
    <row r="13195">
      <c r="A13195" t="n">
        <v>13193</v>
      </c>
      <c r="B13195" t="n">
        <v>8014.7475</v>
      </c>
      <c r="C13195" t="n">
        <v/>
      </c>
      <c r="D13195" t="n">
        <v/>
      </c>
      <c r="E13195" t="n">
        <v/>
      </c>
      <c r="F13195" t="n">
        <v/>
      </c>
    </row>
    <row r="13196">
      <c r="A13196" t="n">
        <v>13194</v>
      </c>
      <c r="B13196" t="n">
        <v>8015.355</v>
      </c>
      <c r="C13196" t="n">
        <v/>
      </c>
      <c r="D13196" t="n">
        <v/>
      </c>
      <c r="E13196" t="n">
        <v/>
      </c>
      <c r="F13196" t="n">
        <v/>
      </c>
    </row>
    <row r="13197">
      <c r="A13197" t="n">
        <v>13195</v>
      </c>
      <c r="B13197" t="n">
        <v>8015.962500000001</v>
      </c>
      <c r="C13197" t="n">
        <v/>
      </c>
      <c r="D13197" t="n">
        <v/>
      </c>
      <c r="E13197" t="n">
        <v/>
      </c>
      <c r="F13197" t="n">
        <v/>
      </c>
    </row>
    <row r="13198">
      <c r="A13198" t="n">
        <v>13196</v>
      </c>
      <c r="B13198" t="n">
        <v>8016.570000000001</v>
      </c>
      <c r="C13198" t="n">
        <v/>
      </c>
      <c r="D13198" t="n">
        <v/>
      </c>
      <c r="E13198" t="n">
        <v/>
      </c>
      <c r="F13198" t="n">
        <v/>
      </c>
    </row>
    <row r="13199">
      <c r="A13199" t="n">
        <v>13197</v>
      </c>
      <c r="B13199" t="n">
        <v>8017.177500000001</v>
      </c>
      <c r="C13199" t="n">
        <v/>
      </c>
      <c r="D13199" t="n">
        <v/>
      </c>
      <c r="E13199" t="n">
        <v/>
      </c>
      <c r="F13199" t="n">
        <v/>
      </c>
    </row>
    <row r="13200">
      <c r="A13200" t="n">
        <v>13198</v>
      </c>
      <c r="B13200" t="n">
        <v>8017.785000000001</v>
      </c>
      <c r="C13200" t="n">
        <v/>
      </c>
      <c r="D13200" t="n">
        <v/>
      </c>
      <c r="E13200" t="n">
        <v/>
      </c>
      <c r="F13200" t="n">
        <v/>
      </c>
    </row>
    <row r="13201">
      <c r="A13201" t="n">
        <v>13199</v>
      </c>
      <c r="B13201" t="n">
        <v>8018.392500000001</v>
      </c>
      <c r="C13201" t="n">
        <v/>
      </c>
      <c r="D13201" t="n">
        <v/>
      </c>
      <c r="E13201" t="n">
        <v/>
      </c>
      <c r="F13201" t="n">
        <v/>
      </c>
    </row>
    <row r="13202">
      <c r="A13202" t="n">
        <v>13200</v>
      </c>
      <c r="B13202" t="n">
        <v>8019.000000000001</v>
      </c>
      <c r="C13202" t="n">
        <v/>
      </c>
      <c r="D13202" t="n">
        <v/>
      </c>
      <c r="E13202" t="n">
        <v/>
      </c>
      <c r="F13202" t="n">
        <v/>
      </c>
    </row>
    <row r="13203">
      <c r="A13203" t="n">
        <v>13201</v>
      </c>
      <c r="B13203" t="n">
        <v>8019.607500000001</v>
      </c>
      <c r="C13203" t="n">
        <v/>
      </c>
      <c r="D13203" t="n">
        <v/>
      </c>
      <c r="E13203" t="n">
        <v/>
      </c>
      <c r="F13203" t="n">
        <v/>
      </c>
    </row>
    <row r="13204">
      <c r="A13204" t="n">
        <v>13202</v>
      </c>
      <c r="B13204" t="n">
        <v>8020.215</v>
      </c>
      <c r="C13204" t="n">
        <v/>
      </c>
      <c r="D13204" t="n">
        <v/>
      </c>
      <c r="E13204" t="n">
        <v/>
      </c>
      <c r="F13204" t="n">
        <v/>
      </c>
    </row>
    <row r="13205">
      <c r="A13205" t="n">
        <v>13203</v>
      </c>
      <c r="B13205" t="n">
        <v>8020.8225</v>
      </c>
      <c r="C13205" t="n">
        <v/>
      </c>
      <c r="D13205" t="n">
        <v/>
      </c>
      <c r="E13205" t="n">
        <v/>
      </c>
      <c r="F13205" t="n">
        <v/>
      </c>
    </row>
    <row r="13206">
      <c r="A13206" t="n">
        <v>13204</v>
      </c>
      <c r="B13206" t="n">
        <v>8021.43</v>
      </c>
      <c r="C13206" t="n">
        <v/>
      </c>
      <c r="D13206" t="n">
        <v/>
      </c>
      <c r="E13206" t="n">
        <v/>
      </c>
      <c r="F13206" t="n">
        <v/>
      </c>
    </row>
    <row r="13207">
      <c r="A13207" t="n">
        <v>13205</v>
      </c>
      <c r="B13207" t="n">
        <v>8022.0375</v>
      </c>
      <c r="C13207" t="n">
        <v/>
      </c>
      <c r="D13207" t="n">
        <v/>
      </c>
      <c r="E13207" t="n">
        <v/>
      </c>
      <c r="F13207" t="n">
        <v/>
      </c>
    </row>
    <row r="13208">
      <c r="A13208" t="n">
        <v>13206</v>
      </c>
      <c r="B13208" t="n">
        <v>8022.645</v>
      </c>
      <c r="C13208" t="n">
        <v/>
      </c>
      <c r="D13208" t="n">
        <v/>
      </c>
      <c r="E13208" t="n">
        <v/>
      </c>
      <c r="F13208" t="n">
        <v/>
      </c>
    </row>
    <row r="13209">
      <c r="A13209" t="n">
        <v>13207</v>
      </c>
      <c r="B13209" t="n">
        <v>8023.252500000001</v>
      </c>
      <c r="C13209" t="n">
        <v/>
      </c>
      <c r="D13209" t="n">
        <v/>
      </c>
      <c r="E13209" t="n">
        <v/>
      </c>
      <c r="F13209" t="n">
        <v/>
      </c>
    </row>
    <row r="13210">
      <c r="A13210" t="n">
        <v>13208</v>
      </c>
      <c r="B13210" t="n">
        <v>8023.860000000001</v>
      </c>
      <c r="C13210" t="n">
        <v/>
      </c>
      <c r="D13210" t="n">
        <v/>
      </c>
      <c r="E13210" t="n">
        <v/>
      </c>
      <c r="F13210" t="n">
        <v/>
      </c>
    </row>
    <row r="13211">
      <c r="A13211" t="n">
        <v>13209</v>
      </c>
      <c r="B13211" t="n">
        <v>8024.467500000001</v>
      </c>
      <c r="C13211" t="n">
        <v/>
      </c>
      <c r="D13211" t="n">
        <v/>
      </c>
      <c r="E13211" t="n">
        <v/>
      </c>
      <c r="F13211" t="n">
        <v/>
      </c>
    </row>
    <row r="13212">
      <c r="A13212" t="n">
        <v>13210</v>
      </c>
      <c r="B13212" t="n">
        <v>8025.075000000001</v>
      </c>
      <c r="C13212" t="n">
        <v/>
      </c>
      <c r="D13212" t="n">
        <v/>
      </c>
      <c r="E13212" t="n">
        <v/>
      </c>
      <c r="F13212" t="n">
        <v/>
      </c>
    </row>
    <row r="13213">
      <c r="A13213" t="n">
        <v>13211</v>
      </c>
      <c r="B13213" t="n">
        <v>8025.682500000001</v>
      </c>
      <c r="C13213" t="n">
        <v/>
      </c>
      <c r="D13213" t="n">
        <v/>
      </c>
      <c r="E13213" t="n">
        <v/>
      </c>
      <c r="F13213" t="n">
        <v/>
      </c>
    </row>
    <row r="13214">
      <c r="A13214" t="n">
        <v>13212</v>
      </c>
      <c r="B13214" t="n">
        <v>8026.290000000001</v>
      </c>
      <c r="C13214" t="n">
        <v/>
      </c>
      <c r="D13214" t="n">
        <v/>
      </c>
      <c r="E13214" t="n">
        <v/>
      </c>
      <c r="F13214" t="n">
        <v/>
      </c>
    </row>
    <row r="13215">
      <c r="A13215" t="n">
        <v>13213</v>
      </c>
      <c r="B13215" t="n">
        <v>8026.897500000001</v>
      </c>
      <c r="C13215" t="n">
        <v/>
      </c>
      <c r="D13215" t="n">
        <v/>
      </c>
      <c r="E13215" t="n">
        <v/>
      </c>
      <c r="F13215" t="n">
        <v/>
      </c>
    </row>
    <row r="13216">
      <c r="A13216" t="n">
        <v>13214</v>
      </c>
      <c r="B13216" t="n">
        <v>8027.505</v>
      </c>
      <c r="C13216" t="n">
        <v/>
      </c>
      <c r="D13216" t="n">
        <v/>
      </c>
      <c r="E13216" t="n">
        <v/>
      </c>
      <c r="F13216" t="n">
        <v/>
      </c>
    </row>
    <row r="13217">
      <c r="A13217" t="n">
        <v>13215</v>
      </c>
      <c r="B13217" t="n">
        <v>8028.1125</v>
      </c>
      <c r="C13217" t="n">
        <v/>
      </c>
      <c r="D13217" t="n">
        <v/>
      </c>
      <c r="E13217" t="n">
        <v/>
      </c>
      <c r="F13217" t="n">
        <v/>
      </c>
    </row>
    <row r="13218">
      <c r="A13218" t="n">
        <v>13216</v>
      </c>
      <c r="B13218" t="n">
        <v>8028.72</v>
      </c>
      <c r="C13218" t="n">
        <v/>
      </c>
      <c r="D13218" t="n">
        <v/>
      </c>
      <c r="E13218" t="n">
        <v/>
      </c>
      <c r="F13218" t="n">
        <v/>
      </c>
    </row>
    <row r="13219">
      <c r="A13219" t="n">
        <v>13217</v>
      </c>
      <c r="B13219" t="n">
        <v>8029.3275</v>
      </c>
      <c r="C13219" t="n">
        <v/>
      </c>
      <c r="D13219" t="n">
        <v/>
      </c>
      <c r="E13219" t="n">
        <v/>
      </c>
      <c r="F13219" t="n">
        <v/>
      </c>
    </row>
    <row r="13220">
      <c r="A13220" t="n">
        <v>13218</v>
      </c>
      <c r="B13220" t="n">
        <v>8029.935</v>
      </c>
      <c r="C13220" t="n">
        <v/>
      </c>
      <c r="D13220" t="n">
        <v/>
      </c>
      <c r="E13220" t="n">
        <v/>
      </c>
      <c r="F13220" t="n">
        <v/>
      </c>
    </row>
    <row r="13221">
      <c r="A13221" t="n">
        <v>13219</v>
      </c>
      <c r="B13221" t="n">
        <v>8030.5425</v>
      </c>
      <c r="C13221" t="n">
        <v/>
      </c>
      <c r="D13221" t="n">
        <v/>
      </c>
      <c r="E13221" t="n">
        <v/>
      </c>
      <c r="F13221" t="n">
        <v/>
      </c>
    </row>
    <row r="13222">
      <c r="A13222" t="n">
        <v>13220</v>
      </c>
      <c r="B13222" t="n">
        <v>8031.150000000001</v>
      </c>
      <c r="C13222" t="n">
        <v/>
      </c>
      <c r="D13222" t="n">
        <v/>
      </c>
      <c r="E13222" t="n">
        <v/>
      </c>
      <c r="F13222" t="n">
        <v/>
      </c>
    </row>
    <row r="13223">
      <c r="A13223" t="n">
        <v>13221</v>
      </c>
      <c r="B13223" t="n">
        <v>8031.757500000001</v>
      </c>
      <c r="C13223" t="n">
        <v/>
      </c>
      <c r="D13223" t="n">
        <v/>
      </c>
      <c r="E13223" t="n">
        <v/>
      </c>
      <c r="F13223" t="n">
        <v/>
      </c>
    </row>
    <row r="13224">
      <c r="A13224" t="n">
        <v>13222</v>
      </c>
      <c r="B13224" t="n">
        <v>8032.365000000001</v>
      </c>
      <c r="C13224" t="n">
        <v/>
      </c>
      <c r="D13224" t="n">
        <v/>
      </c>
      <c r="E13224" t="n">
        <v/>
      </c>
      <c r="F13224" t="n">
        <v/>
      </c>
    </row>
    <row r="13225">
      <c r="A13225" t="n">
        <v>13223</v>
      </c>
      <c r="B13225" t="n">
        <v>8032.972500000001</v>
      </c>
      <c r="C13225" t="n">
        <v/>
      </c>
      <c r="D13225" t="n">
        <v/>
      </c>
      <c r="E13225" t="n">
        <v/>
      </c>
      <c r="F13225" t="n">
        <v/>
      </c>
    </row>
    <row r="13226">
      <c r="A13226" t="n">
        <v>13224</v>
      </c>
      <c r="B13226" t="n">
        <v>8033.580000000001</v>
      </c>
      <c r="C13226" t="n">
        <v/>
      </c>
      <c r="D13226" t="n">
        <v/>
      </c>
      <c r="E13226" t="n">
        <v/>
      </c>
      <c r="F13226" t="n">
        <v/>
      </c>
    </row>
    <row r="13227">
      <c r="A13227" t="n">
        <v>13225</v>
      </c>
      <c r="B13227" t="n">
        <v>8034.187500000001</v>
      </c>
      <c r="C13227" t="n">
        <v/>
      </c>
      <c r="D13227" t="n">
        <v/>
      </c>
      <c r="E13227" t="n">
        <v/>
      </c>
      <c r="F13227" t="n">
        <v/>
      </c>
    </row>
    <row r="13228">
      <c r="A13228" t="n">
        <v>13226</v>
      </c>
      <c r="B13228" t="n">
        <v>8034.795000000001</v>
      </c>
      <c r="C13228" t="n">
        <v/>
      </c>
      <c r="D13228" t="n">
        <v/>
      </c>
      <c r="E13228" t="n">
        <v/>
      </c>
      <c r="F13228" t="n">
        <v/>
      </c>
    </row>
    <row r="13229">
      <c r="A13229" t="n">
        <v>13227</v>
      </c>
      <c r="B13229" t="n">
        <v>8035.4025</v>
      </c>
      <c r="C13229" t="n">
        <v/>
      </c>
      <c r="D13229" t="n">
        <v/>
      </c>
      <c r="E13229" t="n">
        <v/>
      </c>
      <c r="F13229" t="n">
        <v/>
      </c>
    </row>
    <row r="13230">
      <c r="A13230" t="n">
        <v>13228</v>
      </c>
      <c r="B13230" t="n">
        <v>8036.01</v>
      </c>
      <c r="C13230" t="n">
        <v/>
      </c>
      <c r="D13230" t="n">
        <v/>
      </c>
      <c r="E13230" t="n">
        <v/>
      </c>
      <c r="F13230" t="n">
        <v/>
      </c>
    </row>
    <row r="13231">
      <c r="A13231" t="n">
        <v>13229</v>
      </c>
      <c r="B13231" t="n">
        <v>8036.6175</v>
      </c>
      <c r="C13231" t="n">
        <v/>
      </c>
      <c r="D13231" t="n">
        <v/>
      </c>
      <c r="E13231" t="n">
        <v/>
      </c>
      <c r="F13231" t="n">
        <v/>
      </c>
    </row>
    <row r="13232">
      <c r="A13232" t="n">
        <v>13230</v>
      </c>
      <c r="B13232" t="n">
        <v>8037.225</v>
      </c>
      <c r="C13232" t="n">
        <v/>
      </c>
      <c r="D13232" t="n">
        <v/>
      </c>
      <c r="E13232" t="n">
        <v/>
      </c>
      <c r="F13232" t="n">
        <v/>
      </c>
    </row>
    <row r="13233">
      <c r="A13233" t="n">
        <v>13231</v>
      </c>
      <c r="B13233" t="n">
        <v>8037.8325</v>
      </c>
      <c r="C13233" t="n">
        <v/>
      </c>
      <c r="D13233" t="n">
        <v/>
      </c>
      <c r="E13233" t="n">
        <v/>
      </c>
      <c r="F13233" t="n">
        <v/>
      </c>
    </row>
    <row r="13234">
      <c r="A13234" t="n">
        <v>13232</v>
      </c>
      <c r="B13234" t="n">
        <v>8038.440000000001</v>
      </c>
      <c r="C13234" t="n">
        <v/>
      </c>
      <c r="D13234" t="n">
        <v/>
      </c>
      <c r="E13234" t="n">
        <v/>
      </c>
      <c r="F13234" t="n">
        <v/>
      </c>
    </row>
    <row r="13235">
      <c r="A13235" t="n">
        <v>13233</v>
      </c>
      <c r="B13235" t="n">
        <v>8039.047500000001</v>
      </c>
      <c r="C13235" t="n">
        <v/>
      </c>
      <c r="D13235" t="n">
        <v/>
      </c>
      <c r="E13235" t="n">
        <v/>
      </c>
      <c r="F13235" t="n">
        <v/>
      </c>
    </row>
    <row r="13236">
      <c r="A13236" t="n">
        <v>13234</v>
      </c>
      <c r="B13236" t="n">
        <v>8039.655000000001</v>
      </c>
      <c r="C13236" t="n">
        <v/>
      </c>
      <c r="D13236" t="n">
        <v/>
      </c>
      <c r="E13236" t="n">
        <v/>
      </c>
      <c r="F13236" t="n">
        <v/>
      </c>
    </row>
    <row r="13237">
      <c r="A13237" t="n">
        <v>13235</v>
      </c>
      <c r="B13237" t="n">
        <v>8040.262500000001</v>
      </c>
      <c r="C13237" t="n">
        <v/>
      </c>
      <c r="D13237" t="n">
        <v/>
      </c>
      <c r="E13237" t="n">
        <v/>
      </c>
      <c r="F13237" t="n">
        <v/>
      </c>
    </row>
    <row r="13238">
      <c r="A13238" t="n">
        <v>13236</v>
      </c>
      <c r="B13238" t="n">
        <v>8040.870000000001</v>
      </c>
      <c r="C13238" t="n">
        <v/>
      </c>
      <c r="D13238" t="n">
        <v/>
      </c>
      <c r="E13238" t="n">
        <v/>
      </c>
      <c r="F13238" t="n">
        <v/>
      </c>
    </row>
    <row r="13239">
      <c r="A13239" t="n">
        <v>13237</v>
      </c>
      <c r="B13239" t="n">
        <v>8041.477500000001</v>
      </c>
      <c r="C13239" t="n">
        <v/>
      </c>
      <c r="D13239" t="n">
        <v/>
      </c>
      <c r="E13239" t="n">
        <v/>
      </c>
      <c r="F13239" t="n">
        <v/>
      </c>
    </row>
    <row r="13240">
      <c r="A13240" t="n">
        <v>13238</v>
      </c>
      <c r="B13240" t="n">
        <v>8042.085000000001</v>
      </c>
      <c r="C13240" t="n">
        <v/>
      </c>
      <c r="D13240" t="n">
        <v/>
      </c>
      <c r="E13240" t="n">
        <v/>
      </c>
      <c r="F13240" t="n">
        <v/>
      </c>
    </row>
    <row r="13241">
      <c r="A13241" t="n">
        <v>13239</v>
      </c>
      <c r="B13241" t="n">
        <v>8042.6925</v>
      </c>
      <c r="C13241" t="n">
        <v/>
      </c>
      <c r="D13241" t="n">
        <v/>
      </c>
      <c r="E13241" t="n">
        <v/>
      </c>
      <c r="F13241" t="n">
        <v/>
      </c>
    </row>
    <row r="13242">
      <c r="A13242" t="n">
        <v>13240</v>
      </c>
      <c r="B13242" t="n">
        <v>8043.3</v>
      </c>
      <c r="C13242" t="n">
        <v/>
      </c>
      <c r="D13242" t="n">
        <v/>
      </c>
      <c r="E13242" t="n">
        <v/>
      </c>
      <c r="F13242" t="n">
        <v/>
      </c>
    </row>
    <row r="13243">
      <c r="A13243" t="n">
        <v>13241</v>
      </c>
      <c r="B13243" t="n">
        <v>8043.9075</v>
      </c>
      <c r="C13243" t="n">
        <v/>
      </c>
      <c r="D13243" t="n">
        <v/>
      </c>
      <c r="E13243" t="n">
        <v/>
      </c>
      <c r="F13243" t="n">
        <v/>
      </c>
    </row>
    <row r="13244">
      <c r="A13244" t="n">
        <v>13242</v>
      </c>
      <c r="B13244" t="n">
        <v>8044.515</v>
      </c>
      <c r="C13244" t="n">
        <v/>
      </c>
      <c r="D13244" t="n">
        <v/>
      </c>
      <c r="E13244" t="n">
        <v/>
      </c>
      <c r="F13244" t="n">
        <v/>
      </c>
    </row>
    <row r="13245">
      <c r="A13245" t="n">
        <v>13243</v>
      </c>
      <c r="B13245" t="n">
        <v>8045.1225</v>
      </c>
      <c r="C13245" t="n">
        <v/>
      </c>
      <c r="D13245" t="n">
        <v/>
      </c>
      <c r="E13245" t="n">
        <v/>
      </c>
      <c r="F13245" t="n">
        <v/>
      </c>
    </row>
    <row r="13246">
      <c r="A13246" t="n">
        <v>13244</v>
      </c>
      <c r="B13246" t="n">
        <v>8045.73</v>
      </c>
      <c r="C13246" t="n">
        <v/>
      </c>
      <c r="D13246" t="n">
        <v/>
      </c>
      <c r="E13246" t="n">
        <v/>
      </c>
      <c r="F13246" t="n">
        <v/>
      </c>
    </row>
    <row r="13247">
      <c r="A13247" t="n">
        <v>13245</v>
      </c>
      <c r="B13247" t="n">
        <v>8046.337500000001</v>
      </c>
      <c r="C13247" t="n">
        <v/>
      </c>
      <c r="D13247" t="n">
        <v/>
      </c>
      <c r="E13247" t="n">
        <v/>
      </c>
      <c r="F13247" t="n">
        <v/>
      </c>
    </row>
    <row r="13248">
      <c r="A13248" t="n">
        <v>13246</v>
      </c>
      <c r="B13248" t="n">
        <v>8046.945000000001</v>
      </c>
      <c r="C13248" t="n">
        <v/>
      </c>
      <c r="D13248" t="n">
        <v/>
      </c>
      <c r="E13248" t="n">
        <v/>
      </c>
      <c r="F13248" t="n">
        <v/>
      </c>
    </row>
    <row r="13249">
      <c r="A13249" t="n">
        <v>13247</v>
      </c>
      <c r="B13249" t="n">
        <v>8047.552500000001</v>
      </c>
      <c r="C13249" t="n">
        <v/>
      </c>
      <c r="D13249" t="n">
        <v/>
      </c>
      <c r="E13249" t="n">
        <v/>
      </c>
      <c r="F13249" t="n">
        <v/>
      </c>
    </row>
    <row r="13250">
      <c r="A13250" t="n">
        <v>13248</v>
      </c>
      <c r="B13250" t="n">
        <v>8048.160000000001</v>
      </c>
      <c r="C13250" t="n">
        <v/>
      </c>
      <c r="D13250" t="n">
        <v/>
      </c>
      <c r="E13250" t="n">
        <v/>
      </c>
      <c r="F13250" t="n">
        <v/>
      </c>
    </row>
    <row r="13251">
      <c r="A13251" t="n">
        <v>13249</v>
      </c>
      <c r="B13251" t="n">
        <v>8048.767500000001</v>
      </c>
      <c r="C13251" t="n">
        <v/>
      </c>
      <c r="D13251" t="n">
        <v/>
      </c>
      <c r="E13251" t="n">
        <v/>
      </c>
      <c r="F13251" t="n">
        <v/>
      </c>
    </row>
    <row r="13252">
      <c r="A13252" t="n">
        <v>13250</v>
      </c>
      <c r="B13252" t="n">
        <v>8049.375000000001</v>
      </c>
      <c r="C13252" t="n">
        <v/>
      </c>
      <c r="D13252" t="n">
        <v/>
      </c>
      <c r="E13252" t="n">
        <v/>
      </c>
      <c r="F13252" t="n">
        <v/>
      </c>
    </row>
    <row r="13253">
      <c r="A13253" t="n">
        <v>13251</v>
      </c>
      <c r="B13253" t="n">
        <v>8049.982500000001</v>
      </c>
      <c r="C13253" t="n">
        <v/>
      </c>
      <c r="D13253" t="n">
        <v/>
      </c>
      <c r="E13253" t="n">
        <v/>
      </c>
      <c r="F13253" t="n">
        <v/>
      </c>
    </row>
    <row r="13254">
      <c r="A13254" t="n">
        <v>13252</v>
      </c>
      <c r="B13254" t="n">
        <v>8050.59</v>
      </c>
      <c r="C13254" t="n">
        <v/>
      </c>
      <c r="D13254" t="n">
        <v/>
      </c>
      <c r="E13254" t="n">
        <v/>
      </c>
      <c r="F13254" t="n">
        <v/>
      </c>
    </row>
    <row r="13255">
      <c r="A13255" t="n">
        <v>13253</v>
      </c>
      <c r="B13255" t="n">
        <v>8051.1975</v>
      </c>
      <c r="C13255" t="n">
        <v/>
      </c>
      <c r="D13255" t="n">
        <v/>
      </c>
      <c r="E13255" t="n">
        <v/>
      </c>
      <c r="F13255" t="n">
        <v/>
      </c>
    </row>
    <row r="13256">
      <c r="A13256" t="n">
        <v>13254</v>
      </c>
      <c r="B13256" t="n">
        <v>8051.805</v>
      </c>
      <c r="C13256" t="n">
        <v/>
      </c>
      <c r="D13256" t="n">
        <v/>
      </c>
      <c r="E13256" t="n">
        <v/>
      </c>
      <c r="F13256" t="n">
        <v/>
      </c>
    </row>
    <row r="13257">
      <c r="A13257" t="n">
        <v>13255</v>
      </c>
      <c r="B13257" t="n">
        <v>8052.4125</v>
      </c>
      <c r="C13257" t="n">
        <v/>
      </c>
      <c r="D13257" t="n">
        <v/>
      </c>
      <c r="E13257" t="n">
        <v/>
      </c>
      <c r="F13257" t="n">
        <v/>
      </c>
    </row>
    <row r="13258">
      <c r="A13258" t="n">
        <v>13256</v>
      </c>
      <c r="B13258" t="n">
        <v>8053.02</v>
      </c>
      <c r="C13258" t="n">
        <v/>
      </c>
      <c r="D13258" t="n">
        <v/>
      </c>
      <c r="E13258" t="n">
        <v/>
      </c>
      <c r="F13258" t="n">
        <v/>
      </c>
    </row>
    <row r="13259">
      <c r="A13259" t="n">
        <v>13257</v>
      </c>
      <c r="B13259" t="n">
        <v>8053.627500000001</v>
      </c>
      <c r="C13259" t="n">
        <v/>
      </c>
      <c r="D13259" t="n">
        <v/>
      </c>
      <c r="E13259" t="n">
        <v/>
      </c>
      <c r="F13259" t="n">
        <v/>
      </c>
    </row>
    <row r="13260">
      <c r="A13260" t="n">
        <v>13258</v>
      </c>
      <c r="B13260" t="n">
        <v>8054.235000000001</v>
      </c>
      <c r="C13260" t="n">
        <v/>
      </c>
      <c r="D13260" t="n">
        <v/>
      </c>
      <c r="E13260" t="n">
        <v/>
      </c>
      <c r="F13260" t="n">
        <v/>
      </c>
    </row>
    <row r="13261">
      <c r="A13261" t="n">
        <v>13259</v>
      </c>
      <c r="B13261" t="n">
        <v>8054.842500000001</v>
      </c>
      <c r="C13261" t="n">
        <v/>
      </c>
      <c r="D13261" t="n">
        <v/>
      </c>
      <c r="E13261" t="n">
        <v/>
      </c>
      <c r="F13261" t="n">
        <v/>
      </c>
    </row>
    <row r="13262">
      <c r="A13262" t="n">
        <v>13260</v>
      </c>
      <c r="B13262" t="n">
        <v>8055.450000000001</v>
      </c>
      <c r="C13262" t="n">
        <v/>
      </c>
      <c r="D13262" t="n">
        <v/>
      </c>
      <c r="E13262" t="n">
        <v/>
      </c>
      <c r="F13262" t="n">
        <v/>
      </c>
    </row>
    <row r="13263">
      <c r="A13263" t="n">
        <v>13261</v>
      </c>
      <c r="B13263" t="n">
        <v>8056.057500000001</v>
      </c>
      <c r="C13263" t="n">
        <v/>
      </c>
      <c r="D13263" t="n">
        <v/>
      </c>
      <c r="E13263" t="n">
        <v/>
      </c>
      <c r="F13263" t="n">
        <v/>
      </c>
    </row>
    <row r="13264">
      <c r="A13264" t="n">
        <v>13262</v>
      </c>
      <c r="B13264" t="n">
        <v>8056.665000000001</v>
      </c>
      <c r="C13264" t="n">
        <v/>
      </c>
      <c r="D13264" t="n">
        <v/>
      </c>
      <c r="E13264" t="n">
        <v/>
      </c>
      <c r="F13264" t="n">
        <v/>
      </c>
    </row>
    <row r="13265">
      <c r="A13265" t="n">
        <v>13263</v>
      </c>
      <c r="B13265" t="n">
        <v>8057.272500000001</v>
      </c>
      <c r="C13265" t="n">
        <v/>
      </c>
      <c r="D13265" t="n">
        <v/>
      </c>
      <c r="E13265" t="n">
        <v/>
      </c>
      <c r="F13265" t="n">
        <v/>
      </c>
    </row>
    <row r="13266">
      <c r="A13266" t="n">
        <v>13264</v>
      </c>
      <c r="B13266" t="n">
        <v>8057.88</v>
      </c>
      <c r="C13266" t="n">
        <v/>
      </c>
      <c r="D13266" t="n">
        <v/>
      </c>
      <c r="E13266" t="n">
        <v/>
      </c>
      <c r="F13266" t="n">
        <v/>
      </c>
    </row>
    <row r="13267">
      <c r="A13267" t="n">
        <v>13265</v>
      </c>
      <c r="B13267" t="n">
        <v>8058.4875</v>
      </c>
      <c r="C13267" t="n">
        <v/>
      </c>
      <c r="D13267" t="n">
        <v/>
      </c>
      <c r="E13267" t="n">
        <v/>
      </c>
      <c r="F13267" t="n">
        <v/>
      </c>
    </row>
    <row r="13268">
      <c r="A13268" t="n">
        <v>13266</v>
      </c>
      <c r="B13268" t="n">
        <v>8059.095</v>
      </c>
      <c r="C13268" t="n">
        <v/>
      </c>
      <c r="D13268" t="n">
        <v/>
      </c>
      <c r="E13268" t="n">
        <v/>
      </c>
      <c r="F13268" t="n">
        <v/>
      </c>
    </row>
    <row r="13269">
      <c r="A13269" t="n">
        <v>13267</v>
      </c>
      <c r="B13269" t="n">
        <v>8059.7025</v>
      </c>
      <c r="C13269" t="n">
        <v/>
      </c>
      <c r="D13269" t="n">
        <v/>
      </c>
      <c r="E13269" t="n">
        <v/>
      </c>
      <c r="F13269" t="n">
        <v/>
      </c>
    </row>
    <row r="13270">
      <c r="A13270" t="n">
        <v>13268</v>
      </c>
      <c r="B13270" t="n">
        <v>8060.31</v>
      </c>
      <c r="C13270" t="n">
        <v/>
      </c>
      <c r="D13270" t="n">
        <v/>
      </c>
      <c r="E13270" t="n">
        <v/>
      </c>
      <c r="F13270" t="n">
        <v/>
      </c>
    </row>
    <row r="13271">
      <c r="A13271" t="n">
        <v>13269</v>
      </c>
      <c r="B13271" t="n">
        <v>8060.9175</v>
      </c>
      <c r="C13271" t="n">
        <v/>
      </c>
      <c r="D13271" t="n">
        <v/>
      </c>
      <c r="E13271" t="n">
        <v/>
      </c>
      <c r="F13271" t="n">
        <v/>
      </c>
    </row>
    <row r="13272">
      <c r="A13272" t="n">
        <v>13270</v>
      </c>
      <c r="B13272" t="n">
        <v>8061.525000000001</v>
      </c>
      <c r="C13272" t="n">
        <v/>
      </c>
      <c r="D13272" t="n">
        <v/>
      </c>
      <c r="E13272" t="n">
        <v/>
      </c>
      <c r="F13272" t="n">
        <v/>
      </c>
    </row>
    <row r="13273">
      <c r="A13273" t="n">
        <v>13271</v>
      </c>
      <c r="B13273" t="n">
        <v>8062.132500000001</v>
      </c>
      <c r="C13273" t="n">
        <v/>
      </c>
      <c r="D13273" t="n">
        <v/>
      </c>
      <c r="E13273" t="n">
        <v/>
      </c>
      <c r="F13273" t="n">
        <v/>
      </c>
    </row>
    <row r="13274">
      <c r="A13274" t="n">
        <v>13272</v>
      </c>
      <c r="B13274" t="n">
        <v>8062.740000000001</v>
      </c>
      <c r="C13274" t="n">
        <v/>
      </c>
      <c r="D13274" t="n">
        <v/>
      </c>
      <c r="E13274" t="n">
        <v/>
      </c>
      <c r="F13274" t="n">
        <v/>
      </c>
    </row>
    <row r="13275">
      <c r="A13275" t="n">
        <v>13273</v>
      </c>
      <c r="B13275" t="n">
        <v>8063.347500000001</v>
      </c>
      <c r="C13275" t="n">
        <v/>
      </c>
      <c r="D13275" t="n">
        <v/>
      </c>
      <c r="E13275" t="n">
        <v/>
      </c>
      <c r="F13275" t="n">
        <v/>
      </c>
    </row>
    <row r="13276">
      <c r="A13276" t="n">
        <v>13274</v>
      </c>
      <c r="B13276" t="n">
        <v>8063.955000000001</v>
      </c>
      <c r="C13276" t="n">
        <v/>
      </c>
      <c r="D13276" t="n">
        <v/>
      </c>
      <c r="E13276" t="n">
        <v/>
      </c>
      <c r="F13276" t="n">
        <v/>
      </c>
    </row>
    <row r="13277">
      <c r="A13277" t="n">
        <v>13275</v>
      </c>
      <c r="B13277" t="n">
        <v>8064.562500000001</v>
      </c>
      <c r="C13277" t="n">
        <v/>
      </c>
      <c r="D13277" t="n">
        <v/>
      </c>
      <c r="E13277" t="n">
        <v/>
      </c>
      <c r="F13277" t="n">
        <v/>
      </c>
    </row>
    <row r="13278">
      <c r="A13278" t="n">
        <v>13276</v>
      </c>
      <c r="B13278" t="n">
        <v>8065.170000000001</v>
      </c>
      <c r="C13278" t="n">
        <v/>
      </c>
      <c r="D13278" t="n">
        <v/>
      </c>
      <c r="E13278" t="n">
        <v/>
      </c>
      <c r="F13278" t="n">
        <v/>
      </c>
    </row>
    <row r="13279">
      <c r="A13279" t="n">
        <v>13277</v>
      </c>
      <c r="B13279" t="n">
        <v>8065.7775</v>
      </c>
      <c r="C13279" t="n">
        <v/>
      </c>
      <c r="D13279" t="n">
        <v/>
      </c>
      <c r="E13279" t="n">
        <v/>
      </c>
      <c r="F13279" t="n">
        <v/>
      </c>
    </row>
    <row r="13280">
      <c r="A13280" t="n">
        <v>13278</v>
      </c>
      <c r="B13280" t="n">
        <v>8066.385</v>
      </c>
      <c r="C13280" t="n">
        <v/>
      </c>
      <c r="D13280" t="n">
        <v/>
      </c>
      <c r="E13280" t="n">
        <v/>
      </c>
      <c r="F13280" t="n">
        <v/>
      </c>
    </row>
    <row r="13281">
      <c r="A13281" t="n">
        <v>13279</v>
      </c>
      <c r="B13281" t="n">
        <v>8066.9925</v>
      </c>
      <c r="C13281" t="n">
        <v/>
      </c>
      <c r="D13281" t="n">
        <v/>
      </c>
      <c r="E13281" t="n">
        <v/>
      </c>
      <c r="F13281" t="n">
        <v/>
      </c>
    </row>
    <row r="13282">
      <c r="A13282" t="n">
        <v>13280</v>
      </c>
      <c r="B13282" t="n">
        <v>8067.6</v>
      </c>
      <c r="C13282" t="n">
        <v/>
      </c>
      <c r="D13282" t="n">
        <v/>
      </c>
      <c r="E13282" t="n">
        <v/>
      </c>
      <c r="F13282" t="n">
        <v/>
      </c>
    </row>
    <row r="13283">
      <c r="A13283" t="n">
        <v>13281</v>
      </c>
      <c r="B13283" t="n">
        <v>8068.2075</v>
      </c>
      <c r="C13283" t="n">
        <v/>
      </c>
      <c r="D13283" t="n">
        <v/>
      </c>
      <c r="E13283" t="n">
        <v/>
      </c>
      <c r="F13283" t="n">
        <v/>
      </c>
    </row>
    <row r="13284">
      <c r="A13284" t="n">
        <v>13282</v>
      </c>
      <c r="B13284" t="n">
        <v>8068.815000000001</v>
      </c>
      <c r="C13284" t="n">
        <v/>
      </c>
      <c r="D13284" t="n">
        <v/>
      </c>
      <c r="E13284" t="n">
        <v/>
      </c>
      <c r="F13284" t="n">
        <v/>
      </c>
    </row>
    <row r="13285">
      <c r="A13285" t="n">
        <v>13283</v>
      </c>
      <c r="B13285" t="n">
        <v>8069.422500000001</v>
      </c>
      <c r="C13285" t="n">
        <v/>
      </c>
      <c r="D13285" t="n">
        <v/>
      </c>
      <c r="E13285" t="n">
        <v/>
      </c>
      <c r="F13285" t="n">
        <v/>
      </c>
    </row>
    <row r="13286">
      <c r="A13286" t="n">
        <v>13284</v>
      </c>
      <c r="B13286" t="n">
        <v>8070.030000000001</v>
      </c>
      <c r="C13286" t="n">
        <v/>
      </c>
      <c r="D13286" t="n">
        <v/>
      </c>
      <c r="E13286" t="n">
        <v/>
      </c>
      <c r="F13286" t="n">
        <v/>
      </c>
    </row>
    <row r="13287">
      <c r="A13287" t="n">
        <v>13285</v>
      </c>
      <c r="B13287" t="n">
        <v>8070.637500000001</v>
      </c>
      <c r="C13287" t="n">
        <v/>
      </c>
      <c r="D13287" t="n">
        <v/>
      </c>
      <c r="E13287" t="n">
        <v/>
      </c>
      <c r="F13287" t="n">
        <v/>
      </c>
    </row>
    <row r="13288">
      <c r="A13288" t="n">
        <v>13286</v>
      </c>
      <c r="B13288" t="n">
        <v>8071.245000000001</v>
      </c>
      <c r="C13288" t="n">
        <v/>
      </c>
      <c r="D13288" t="n">
        <v/>
      </c>
      <c r="E13288" t="n">
        <v/>
      </c>
      <c r="F13288" t="n">
        <v/>
      </c>
    </row>
    <row r="13289">
      <c r="A13289" t="n">
        <v>13287</v>
      </c>
      <c r="B13289" t="n">
        <v>8071.852500000001</v>
      </c>
      <c r="C13289" t="n">
        <v/>
      </c>
      <c r="D13289" t="n">
        <v/>
      </c>
      <c r="E13289" t="n">
        <v/>
      </c>
      <c r="F13289" t="n">
        <v/>
      </c>
    </row>
    <row r="13290">
      <c r="A13290" t="n">
        <v>13288</v>
      </c>
      <c r="B13290" t="n">
        <v>8072.460000000001</v>
      </c>
      <c r="C13290" t="n">
        <v/>
      </c>
      <c r="D13290" t="n">
        <v/>
      </c>
      <c r="E13290" t="n">
        <v/>
      </c>
      <c r="F13290" t="n">
        <v/>
      </c>
    </row>
    <row r="13291">
      <c r="A13291" t="n">
        <v>13289</v>
      </c>
      <c r="B13291" t="n">
        <v>8073.0675</v>
      </c>
      <c r="C13291" t="n">
        <v/>
      </c>
      <c r="D13291" t="n">
        <v/>
      </c>
      <c r="E13291" t="n">
        <v/>
      </c>
      <c r="F13291" t="n">
        <v/>
      </c>
    </row>
    <row r="13292">
      <c r="A13292" t="n">
        <v>13290</v>
      </c>
      <c r="B13292" t="n">
        <v>8073.675</v>
      </c>
      <c r="C13292" t="n">
        <v/>
      </c>
      <c r="D13292" t="n">
        <v/>
      </c>
      <c r="E13292" t="n">
        <v/>
      </c>
      <c r="F13292" t="n">
        <v/>
      </c>
    </row>
    <row r="13293">
      <c r="A13293" t="n">
        <v>13291</v>
      </c>
      <c r="B13293" t="n">
        <v>8074.2825</v>
      </c>
      <c r="C13293" t="n">
        <v/>
      </c>
      <c r="D13293" t="n">
        <v/>
      </c>
      <c r="E13293" t="n">
        <v/>
      </c>
      <c r="F13293" t="n">
        <v/>
      </c>
    </row>
    <row r="13294">
      <c r="A13294" t="n">
        <v>13292</v>
      </c>
      <c r="B13294" t="n">
        <v>8074.89</v>
      </c>
      <c r="C13294" t="n">
        <v/>
      </c>
      <c r="D13294" t="n">
        <v/>
      </c>
      <c r="E13294" t="n">
        <v/>
      </c>
      <c r="F13294" t="n">
        <v/>
      </c>
    </row>
    <row r="13295">
      <c r="A13295" t="n">
        <v>13293</v>
      </c>
      <c r="B13295" t="n">
        <v>8075.4975</v>
      </c>
      <c r="C13295" t="n">
        <v/>
      </c>
      <c r="D13295" t="n">
        <v/>
      </c>
      <c r="E13295" t="n">
        <v/>
      </c>
      <c r="F13295" t="n">
        <v/>
      </c>
    </row>
    <row r="13296">
      <c r="A13296" t="n">
        <v>13294</v>
      </c>
      <c r="B13296" t="n">
        <v>8076.105</v>
      </c>
      <c r="C13296" t="n">
        <v/>
      </c>
      <c r="D13296" t="n">
        <v/>
      </c>
      <c r="E13296" t="n">
        <v/>
      </c>
      <c r="F13296" t="n">
        <v/>
      </c>
    </row>
    <row r="13297">
      <c r="A13297" t="n">
        <v>13295</v>
      </c>
      <c r="B13297" t="n">
        <v>8076.712500000001</v>
      </c>
      <c r="C13297" t="n">
        <v/>
      </c>
      <c r="D13297" t="n">
        <v/>
      </c>
      <c r="E13297" t="n">
        <v/>
      </c>
      <c r="F13297" t="n">
        <v/>
      </c>
    </row>
    <row r="13298">
      <c r="A13298" t="n">
        <v>13296</v>
      </c>
      <c r="B13298" t="n">
        <v>8077.320000000001</v>
      </c>
      <c r="C13298" t="n">
        <v/>
      </c>
      <c r="D13298" t="n">
        <v/>
      </c>
      <c r="E13298" t="n">
        <v/>
      </c>
      <c r="F13298" t="n">
        <v/>
      </c>
    </row>
    <row r="13299">
      <c r="A13299" t="n">
        <v>13297</v>
      </c>
      <c r="B13299" t="n">
        <v>8077.927500000001</v>
      </c>
      <c r="C13299" t="n">
        <v/>
      </c>
      <c r="D13299" t="n">
        <v/>
      </c>
      <c r="E13299" t="n">
        <v/>
      </c>
      <c r="F13299" t="n">
        <v/>
      </c>
    </row>
    <row r="13300">
      <c r="A13300" t="n">
        <v>13298</v>
      </c>
      <c r="B13300" t="n">
        <v>8078.535000000001</v>
      </c>
      <c r="C13300" t="n">
        <v/>
      </c>
      <c r="D13300" t="n">
        <v/>
      </c>
      <c r="E13300" t="n">
        <v/>
      </c>
      <c r="F13300" t="n">
        <v/>
      </c>
    </row>
    <row r="13301">
      <c r="A13301" t="n">
        <v>13299</v>
      </c>
      <c r="B13301" t="n">
        <v>8079.142500000001</v>
      </c>
      <c r="C13301" t="n">
        <v/>
      </c>
      <c r="D13301" t="n">
        <v/>
      </c>
      <c r="E13301" t="n">
        <v/>
      </c>
      <c r="F13301" t="n">
        <v/>
      </c>
    </row>
    <row r="13302">
      <c r="A13302" t="n">
        <v>13300</v>
      </c>
      <c r="B13302" t="n">
        <v>8079.750000000001</v>
      </c>
      <c r="C13302" t="n">
        <v/>
      </c>
      <c r="D13302" t="n">
        <v/>
      </c>
      <c r="E13302" t="n">
        <v/>
      </c>
      <c r="F13302" t="n">
        <v/>
      </c>
    </row>
    <row r="13303">
      <c r="A13303" t="n">
        <v>13301</v>
      </c>
      <c r="B13303" t="n">
        <v>8080.357500000001</v>
      </c>
      <c r="C13303" t="n">
        <v/>
      </c>
      <c r="D13303" t="n">
        <v/>
      </c>
      <c r="E13303" t="n">
        <v/>
      </c>
      <c r="F13303" t="n">
        <v/>
      </c>
    </row>
    <row r="13304">
      <c r="A13304" t="n">
        <v>13302</v>
      </c>
      <c r="B13304" t="n">
        <v>8080.965</v>
      </c>
      <c r="C13304" t="n">
        <v/>
      </c>
      <c r="D13304" t="n">
        <v/>
      </c>
      <c r="E13304" t="n">
        <v/>
      </c>
      <c r="F13304" t="n">
        <v/>
      </c>
    </row>
    <row r="13305">
      <c r="A13305" t="n">
        <v>13303</v>
      </c>
      <c r="B13305" t="n">
        <v>8081.5725</v>
      </c>
      <c r="C13305" t="n">
        <v/>
      </c>
      <c r="D13305" t="n">
        <v/>
      </c>
      <c r="E13305" t="n">
        <v/>
      </c>
      <c r="F13305" t="n">
        <v/>
      </c>
    </row>
    <row r="13306">
      <c r="A13306" t="n">
        <v>13304</v>
      </c>
      <c r="B13306" t="n">
        <v>8082.18</v>
      </c>
      <c r="C13306" t="n">
        <v/>
      </c>
      <c r="D13306" t="n">
        <v/>
      </c>
      <c r="E13306" t="n">
        <v/>
      </c>
      <c r="F13306" t="n">
        <v/>
      </c>
    </row>
    <row r="13307">
      <c r="A13307" t="n">
        <v>13305</v>
      </c>
      <c r="B13307" t="n">
        <v>8082.7875</v>
      </c>
      <c r="C13307" t="n">
        <v/>
      </c>
      <c r="D13307" t="n">
        <v/>
      </c>
      <c r="E13307" t="n">
        <v/>
      </c>
      <c r="F13307" t="n">
        <v/>
      </c>
    </row>
    <row r="13308">
      <c r="A13308" t="n">
        <v>13306</v>
      </c>
      <c r="B13308" t="n">
        <v>8083.395</v>
      </c>
      <c r="C13308" t="n">
        <v/>
      </c>
      <c r="D13308" t="n">
        <v/>
      </c>
      <c r="E13308" t="n">
        <v/>
      </c>
      <c r="F13308" t="n">
        <v/>
      </c>
    </row>
    <row r="13309">
      <c r="A13309" t="n">
        <v>13307</v>
      </c>
      <c r="B13309" t="n">
        <v>8084.002500000001</v>
      </c>
      <c r="C13309" t="n">
        <v/>
      </c>
      <c r="D13309" t="n">
        <v/>
      </c>
      <c r="E13309" t="n">
        <v/>
      </c>
      <c r="F13309" t="n">
        <v/>
      </c>
    </row>
    <row r="13310">
      <c r="A13310" t="n">
        <v>13308</v>
      </c>
      <c r="B13310" t="n">
        <v>8084.610000000001</v>
      </c>
      <c r="C13310" t="n">
        <v/>
      </c>
      <c r="D13310" t="n">
        <v/>
      </c>
      <c r="E13310" t="n">
        <v/>
      </c>
      <c r="F13310" t="n">
        <v/>
      </c>
    </row>
    <row r="13311">
      <c r="A13311" t="n">
        <v>13309</v>
      </c>
      <c r="B13311" t="n">
        <v>8085.217500000001</v>
      </c>
      <c r="C13311" t="n">
        <v/>
      </c>
      <c r="D13311" t="n">
        <v/>
      </c>
      <c r="E13311" t="n">
        <v/>
      </c>
      <c r="F13311" t="n">
        <v/>
      </c>
    </row>
    <row r="13312">
      <c r="A13312" t="n">
        <v>13310</v>
      </c>
      <c r="B13312" t="n">
        <v>8085.825000000001</v>
      </c>
      <c r="C13312" t="n">
        <v/>
      </c>
      <c r="D13312" t="n">
        <v/>
      </c>
      <c r="E13312" t="n">
        <v/>
      </c>
      <c r="F13312" t="n">
        <v/>
      </c>
    </row>
    <row r="13313">
      <c r="A13313" t="n">
        <v>13311</v>
      </c>
      <c r="B13313" t="n">
        <v>8086.432500000001</v>
      </c>
      <c r="C13313" t="n">
        <v/>
      </c>
      <c r="D13313" t="n">
        <v/>
      </c>
      <c r="E13313" t="n">
        <v/>
      </c>
      <c r="F13313" t="n">
        <v/>
      </c>
    </row>
    <row r="13314">
      <c r="A13314" t="n">
        <v>13312</v>
      </c>
      <c r="B13314" t="n">
        <v>8087.040000000001</v>
      </c>
      <c r="C13314" t="n">
        <v/>
      </c>
      <c r="D13314" t="n">
        <v/>
      </c>
      <c r="E13314" t="n">
        <v/>
      </c>
      <c r="F13314" t="n">
        <v/>
      </c>
    </row>
    <row r="13315">
      <c r="A13315" t="n">
        <v>13313</v>
      </c>
      <c r="B13315" t="n">
        <v>8087.647500000001</v>
      </c>
      <c r="C13315" t="n">
        <v/>
      </c>
      <c r="D13315" t="n">
        <v/>
      </c>
      <c r="E13315" t="n">
        <v/>
      </c>
      <c r="F13315" t="n">
        <v/>
      </c>
    </row>
    <row r="13316">
      <c r="A13316" t="n">
        <v>13314</v>
      </c>
      <c r="B13316" t="n">
        <v>8088.255</v>
      </c>
      <c r="C13316" t="n">
        <v/>
      </c>
      <c r="D13316" t="n">
        <v/>
      </c>
      <c r="E13316" t="n">
        <v/>
      </c>
      <c r="F13316" t="n">
        <v/>
      </c>
    </row>
    <row r="13317">
      <c r="A13317" t="n">
        <v>13315</v>
      </c>
      <c r="B13317" t="n">
        <v>8088.8625</v>
      </c>
      <c r="C13317" t="n">
        <v/>
      </c>
      <c r="D13317" t="n">
        <v/>
      </c>
      <c r="E13317" t="n">
        <v/>
      </c>
      <c r="F13317" t="n">
        <v/>
      </c>
    </row>
    <row r="13318">
      <c r="A13318" t="n">
        <v>13316</v>
      </c>
      <c r="B13318" t="n">
        <v>8089.47</v>
      </c>
      <c r="C13318" t="n">
        <v/>
      </c>
      <c r="D13318" t="n">
        <v/>
      </c>
      <c r="E13318" t="n">
        <v/>
      </c>
      <c r="F13318" t="n">
        <v/>
      </c>
    </row>
    <row r="13319">
      <c r="A13319" t="n">
        <v>13317</v>
      </c>
      <c r="B13319" t="n">
        <v>8090.0775</v>
      </c>
      <c r="C13319" t="n">
        <v/>
      </c>
      <c r="D13319" t="n">
        <v/>
      </c>
      <c r="E13319" t="n">
        <v/>
      </c>
      <c r="F13319" t="n">
        <v/>
      </c>
    </row>
    <row r="13320">
      <c r="A13320" t="n">
        <v>13318</v>
      </c>
      <c r="B13320" t="n">
        <v>8090.685</v>
      </c>
      <c r="C13320" t="n">
        <v/>
      </c>
      <c r="D13320" t="n">
        <v/>
      </c>
      <c r="E13320" t="n">
        <v/>
      </c>
      <c r="F13320" t="n">
        <v/>
      </c>
    </row>
    <row r="13321">
      <c r="A13321" t="n">
        <v>13319</v>
      </c>
      <c r="B13321" t="n">
        <v>8091.2925</v>
      </c>
      <c r="C13321" t="n">
        <v/>
      </c>
      <c r="D13321" t="n">
        <v/>
      </c>
      <c r="E13321" t="n">
        <v/>
      </c>
      <c r="F13321" t="n">
        <v/>
      </c>
    </row>
    <row r="13322">
      <c r="A13322" t="n">
        <v>13320</v>
      </c>
      <c r="B13322" t="n">
        <v>8091.900000000001</v>
      </c>
      <c r="C13322" t="n">
        <v/>
      </c>
      <c r="D13322" t="n">
        <v/>
      </c>
      <c r="E13322" t="n">
        <v/>
      </c>
      <c r="F13322" t="n">
        <v/>
      </c>
    </row>
    <row r="13323">
      <c r="A13323" t="n">
        <v>13321</v>
      </c>
      <c r="B13323" t="n">
        <v>8092.507500000001</v>
      </c>
      <c r="C13323" t="n">
        <v/>
      </c>
      <c r="D13323" t="n">
        <v/>
      </c>
      <c r="E13323" t="n">
        <v/>
      </c>
      <c r="F13323" t="n">
        <v/>
      </c>
    </row>
    <row r="13324">
      <c r="A13324" t="n">
        <v>13322</v>
      </c>
      <c r="B13324" t="n">
        <v>8093.115000000001</v>
      </c>
      <c r="C13324" t="n">
        <v/>
      </c>
      <c r="D13324" t="n">
        <v/>
      </c>
      <c r="E13324" t="n">
        <v/>
      </c>
      <c r="F13324" t="n">
        <v/>
      </c>
    </row>
    <row r="13325">
      <c r="A13325" t="n">
        <v>13323</v>
      </c>
      <c r="B13325" t="n">
        <v>8093.722500000001</v>
      </c>
      <c r="C13325" t="n">
        <v/>
      </c>
      <c r="D13325" t="n">
        <v/>
      </c>
      <c r="E13325" t="n">
        <v/>
      </c>
      <c r="F13325" t="n">
        <v/>
      </c>
    </row>
    <row r="13326">
      <c r="A13326" t="n">
        <v>13324</v>
      </c>
      <c r="B13326" t="n">
        <v>8094.330000000001</v>
      </c>
      <c r="C13326" t="n">
        <v/>
      </c>
      <c r="D13326" t="n">
        <v/>
      </c>
      <c r="E13326" t="n">
        <v/>
      </c>
      <c r="F13326" t="n">
        <v/>
      </c>
    </row>
    <row r="13327">
      <c r="A13327" t="n">
        <v>13325</v>
      </c>
      <c r="B13327" t="n">
        <v>8094.937500000001</v>
      </c>
      <c r="C13327" t="n">
        <v/>
      </c>
      <c r="D13327" t="n">
        <v/>
      </c>
      <c r="E13327" t="n">
        <v/>
      </c>
      <c r="F13327" t="n">
        <v/>
      </c>
    </row>
    <row r="13328">
      <c r="A13328" t="n">
        <v>13326</v>
      </c>
      <c r="B13328" t="n">
        <v>8095.545000000001</v>
      </c>
      <c r="C13328" t="n">
        <v/>
      </c>
      <c r="D13328" t="n">
        <v/>
      </c>
      <c r="E13328" t="n">
        <v/>
      </c>
      <c r="F13328" t="n">
        <v/>
      </c>
    </row>
    <row r="13329">
      <c r="A13329" t="n">
        <v>13327</v>
      </c>
      <c r="B13329" t="n">
        <v>8096.1525</v>
      </c>
      <c r="C13329" t="n">
        <v/>
      </c>
      <c r="D13329" t="n">
        <v/>
      </c>
      <c r="E13329" t="n">
        <v/>
      </c>
      <c r="F13329" t="n">
        <v/>
      </c>
    </row>
    <row r="13330">
      <c r="A13330" t="n">
        <v>13328</v>
      </c>
      <c r="B13330" t="n">
        <v>8096.76</v>
      </c>
      <c r="C13330" t="n">
        <v/>
      </c>
      <c r="D13330" t="n">
        <v/>
      </c>
      <c r="E13330" t="n">
        <v/>
      </c>
      <c r="F13330" t="n">
        <v/>
      </c>
    </row>
    <row r="13331">
      <c r="A13331" t="n">
        <v>13329</v>
      </c>
      <c r="B13331" t="n">
        <v>8097.3675</v>
      </c>
      <c r="C13331" t="n">
        <v/>
      </c>
      <c r="D13331" t="n">
        <v/>
      </c>
      <c r="E13331" t="n">
        <v/>
      </c>
      <c r="F13331" t="n">
        <v/>
      </c>
    </row>
    <row r="13332">
      <c r="A13332" t="n">
        <v>13330</v>
      </c>
      <c r="B13332" t="n">
        <v>8097.975</v>
      </c>
      <c r="C13332" t="n">
        <v/>
      </c>
      <c r="D13332" t="n">
        <v/>
      </c>
      <c r="E13332" t="n">
        <v/>
      </c>
      <c r="F13332" t="n">
        <v/>
      </c>
    </row>
    <row r="13333">
      <c r="A13333" t="n">
        <v>13331</v>
      </c>
      <c r="B13333" t="n">
        <v>8098.5825</v>
      </c>
      <c r="C13333" t="n">
        <v/>
      </c>
      <c r="D13333" t="n">
        <v/>
      </c>
      <c r="E13333" t="n">
        <v/>
      </c>
      <c r="F13333" t="n">
        <v/>
      </c>
    </row>
    <row r="13334">
      <c r="A13334" t="n">
        <v>13332</v>
      </c>
      <c r="B13334" t="n">
        <v>8099.190000000001</v>
      </c>
      <c r="C13334" t="n">
        <v/>
      </c>
      <c r="D13334" t="n">
        <v/>
      </c>
      <c r="E13334" t="n">
        <v/>
      </c>
      <c r="F13334" t="n">
        <v/>
      </c>
    </row>
    <row r="13335">
      <c r="A13335" t="n">
        <v>13333</v>
      </c>
      <c r="B13335" t="n">
        <v>8099.797500000001</v>
      </c>
      <c r="C13335" t="n">
        <v/>
      </c>
      <c r="D13335" t="n">
        <v/>
      </c>
      <c r="E13335" t="n">
        <v/>
      </c>
      <c r="F13335" t="n">
        <v/>
      </c>
    </row>
    <row r="13336">
      <c r="A13336" t="n">
        <v>13334</v>
      </c>
      <c r="B13336" t="n">
        <v>8100.405000000001</v>
      </c>
      <c r="C13336" t="n">
        <v/>
      </c>
      <c r="D13336" t="n">
        <v/>
      </c>
      <c r="E13336" t="n">
        <v/>
      </c>
      <c r="F13336" t="n">
        <v/>
      </c>
    </row>
    <row r="13337">
      <c r="A13337" t="n">
        <v>13335</v>
      </c>
      <c r="B13337" t="n">
        <v>8101.012500000001</v>
      </c>
      <c r="C13337" t="n">
        <v/>
      </c>
      <c r="D13337" t="n">
        <v/>
      </c>
      <c r="E13337" t="n">
        <v/>
      </c>
      <c r="F13337" t="n">
        <v/>
      </c>
    </row>
    <row r="13338">
      <c r="A13338" t="n">
        <v>13336</v>
      </c>
      <c r="B13338" t="n">
        <v>8101.620000000001</v>
      </c>
      <c r="C13338" t="n">
        <v/>
      </c>
      <c r="D13338" t="n">
        <v/>
      </c>
      <c r="E13338" t="n">
        <v/>
      </c>
      <c r="F13338" t="n">
        <v/>
      </c>
    </row>
    <row r="13339">
      <c r="A13339" t="n">
        <v>13337</v>
      </c>
      <c r="B13339" t="n">
        <v>8102.227500000001</v>
      </c>
      <c r="C13339" t="n">
        <v/>
      </c>
      <c r="D13339" t="n">
        <v/>
      </c>
      <c r="E13339" t="n">
        <v/>
      </c>
      <c r="F13339" t="n">
        <v/>
      </c>
    </row>
    <row r="13340">
      <c r="A13340" t="n">
        <v>13338</v>
      </c>
      <c r="B13340" t="n">
        <v>8102.835000000001</v>
      </c>
      <c r="C13340" t="n">
        <v/>
      </c>
      <c r="D13340" t="n">
        <v/>
      </c>
      <c r="E13340" t="n">
        <v/>
      </c>
      <c r="F13340" t="n">
        <v/>
      </c>
    </row>
    <row r="13341">
      <c r="A13341" t="n">
        <v>13339</v>
      </c>
      <c r="B13341" t="n">
        <v>8103.4425</v>
      </c>
      <c r="C13341" t="n">
        <v/>
      </c>
      <c r="D13341" t="n">
        <v/>
      </c>
      <c r="E13341" t="n">
        <v/>
      </c>
      <c r="F13341" t="n">
        <v/>
      </c>
    </row>
    <row r="13342">
      <c r="A13342" t="n">
        <v>13340</v>
      </c>
      <c r="B13342" t="n">
        <v>8104.05</v>
      </c>
      <c r="C13342" t="n">
        <v/>
      </c>
      <c r="D13342" t="n">
        <v/>
      </c>
      <c r="E13342" t="n">
        <v/>
      </c>
      <c r="F13342" t="n">
        <v/>
      </c>
    </row>
    <row r="13343">
      <c r="A13343" t="n">
        <v>13341</v>
      </c>
      <c r="B13343" t="n">
        <v>8104.6575</v>
      </c>
      <c r="C13343" t="n">
        <v/>
      </c>
      <c r="D13343" t="n">
        <v/>
      </c>
      <c r="E13343" t="n">
        <v/>
      </c>
      <c r="F13343" t="n">
        <v/>
      </c>
    </row>
    <row r="13344">
      <c r="A13344" t="n">
        <v>13342</v>
      </c>
      <c r="B13344" t="n">
        <v>8105.265</v>
      </c>
      <c r="C13344" t="n">
        <v/>
      </c>
      <c r="D13344" t="n">
        <v/>
      </c>
      <c r="E13344" t="n">
        <v/>
      </c>
      <c r="F13344" t="n">
        <v/>
      </c>
    </row>
    <row r="13345">
      <c r="A13345" t="n">
        <v>13343</v>
      </c>
      <c r="B13345" t="n">
        <v>8105.8725</v>
      </c>
      <c r="C13345" t="n">
        <v/>
      </c>
      <c r="D13345" t="n">
        <v/>
      </c>
      <c r="E13345" t="n">
        <v/>
      </c>
      <c r="F13345" t="n">
        <v/>
      </c>
    </row>
    <row r="13346">
      <c r="A13346" t="n">
        <v>13344</v>
      </c>
      <c r="B13346" t="n">
        <v>8106.48</v>
      </c>
      <c r="C13346" t="n">
        <v/>
      </c>
      <c r="D13346" t="n">
        <v/>
      </c>
      <c r="E13346" t="n">
        <v/>
      </c>
      <c r="F13346" t="n">
        <v/>
      </c>
    </row>
    <row r="13347">
      <c r="A13347" t="n">
        <v>13345</v>
      </c>
      <c r="B13347" t="n">
        <v>8107.087500000001</v>
      </c>
      <c r="C13347" t="n">
        <v/>
      </c>
      <c r="D13347" t="n">
        <v/>
      </c>
      <c r="E13347" t="n">
        <v/>
      </c>
      <c r="F13347" t="n">
        <v/>
      </c>
    </row>
    <row r="13348">
      <c r="A13348" t="n">
        <v>13346</v>
      </c>
      <c r="B13348" t="n">
        <v>8107.695000000001</v>
      </c>
      <c r="C13348" t="n">
        <v/>
      </c>
      <c r="D13348" t="n">
        <v/>
      </c>
      <c r="E13348" t="n">
        <v/>
      </c>
      <c r="F13348" t="n">
        <v/>
      </c>
    </row>
    <row r="13349">
      <c r="A13349" t="n">
        <v>13347</v>
      </c>
      <c r="B13349" t="n">
        <v>8108.302500000001</v>
      </c>
      <c r="C13349" t="n">
        <v/>
      </c>
      <c r="D13349" t="n">
        <v/>
      </c>
      <c r="E13349" t="n">
        <v/>
      </c>
      <c r="F13349" t="n">
        <v/>
      </c>
    </row>
    <row r="13350">
      <c r="A13350" t="n">
        <v>13348</v>
      </c>
      <c r="B13350" t="n">
        <v>8108.910000000001</v>
      </c>
      <c r="C13350" t="n">
        <v/>
      </c>
      <c r="D13350" t="n">
        <v/>
      </c>
      <c r="E13350" t="n">
        <v/>
      </c>
      <c r="F13350" t="n">
        <v/>
      </c>
    </row>
    <row r="13351">
      <c r="A13351" t="n">
        <v>13349</v>
      </c>
      <c r="B13351" t="n">
        <v>8109.517500000001</v>
      </c>
      <c r="C13351" t="n">
        <v/>
      </c>
      <c r="D13351" t="n">
        <v/>
      </c>
      <c r="E13351" t="n">
        <v/>
      </c>
      <c r="F13351" t="n">
        <v/>
      </c>
    </row>
    <row r="13352">
      <c r="A13352" t="n">
        <v>13350</v>
      </c>
      <c r="B13352" t="n">
        <v>8110.125000000001</v>
      </c>
      <c r="C13352" t="n">
        <v/>
      </c>
      <c r="D13352" t="n">
        <v/>
      </c>
      <c r="E13352" t="n">
        <v/>
      </c>
      <c r="F13352" t="n">
        <v/>
      </c>
    </row>
    <row r="13353">
      <c r="A13353" t="n">
        <v>13351</v>
      </c>
      <c r="B13353" t="n">
        <v>8110.732500000001</v>
      </c>
      <c r="C13353" t="n">
        <v/>
      </c>
      <c r="D13353" t="n">
        <v/>
      </c>
      <c r="E13353" t="n">
        <v/>
      </c>
      <c r="F13353" t="n">
        <v/>
      </c>
    </row>
    <row r="13354">
      <c r="A13354" t="n">
        <v>13352</v>
      </c>
      <c r="B13354" t="n">
        <v>8111.34</v>
      </c>
      <c r="C13354" t="n">
        <v/>
      </c>
      <c r="D13354" t="n">
        <v/>
      </c>
      <c r="E13354" t="n">
        <v/>
      </c>
      <c r="F13354" t="n">
        <v/>
      </c>
    </row>
    <row r="13355">
      <c r="A13355" t="n">
        <v>13353</v>
      </c>
      <c r="B13355" t="n">
        <v>8111.9475</v>
      </c>
      <c r="C13355" t="n">
        <v/>
      </c>
      <c r="D13355" t="n">
        <v/>
      </c>
      <c r="E13355" t="n">
        <v/>
      </c>
      <c r="F13355" t="n">
        <v/>
      </c>
    </row>
    <row r="13356">
      <c r="A13356" t="n">
        <v>13354</v>
      </c>
      <c r="B13356" t="n">
        <v>8112.555</v>
      </c>
      <c r="C13356" t="n">
        <v/>
      </c>
      <c r="D13356" t="n">
        <v/>
      </c>
      <c r="E13356" t="n">
        <v/>
      </c>
      <c r="F13356" t="n">
        <v/>
      </c>
    </row>
    <row r="13357">
      <c r="A13357" t="n">
        <v>13355</v>
      </c>
      <c r="B13357" t="n">
        <v>8113.1625</v>
      </c>
      <c r="C13357" t="n">
        <v/>
      </c>
      <c r="D13357" t="n">
        <v/>
      </c>
      <c r="E13357" t="n">
        <v/>
      </c>
      <c r="F13357" t="n">
        <v/>
      </c>
    </row>
    <row r="13358">
      <c r="A13358" t="n">
        <v>13356</v>
      </c>
      <c r="B13358" t="n">
        <v>8113.77</v>
      </c>
      <c r="C13358" t="n">
        <v/>
      </c>
      <c r="D13358" t="n">
        <v/>
      </c>
      <c r="E13358" t="n">
        <v/>
      </c>
      <c r="F13358" t="n">
        <v/>
      </c>
    </row>
    <row r="13359">
      <c r="A13359" t="n">
        <v>13357</v>
      </c>
      <c r="B13359" t="n">
        <v>8114.377500000001</v>
      </c>
      <c r="C13359" t="n">
        <v/>
      </c>
      <c r="D13359" t="n">
        <v/>
      </c>
      <c r="E13359" t="n">
        <v/>
      </c>
      <c r="F13359" t="n">
        <v/>
      </c>
    </row>
    <row r="13360">
      <c r="A13360" t="n">
        <v>13358</v>
      </c>
      <c r="B13360" t="n">
        <v>8114.985000000001</v>
      </c>
      <c r="C13360" t="n">
        <v/>
      </c>
      <c r="D13360" t="n">
        <v/>
      </c>
      <c r="E13360" t="n">
        <v/>
      </c>
      <c r="F13360" t="n">
        <v/>
      </c>
    </row>
    <row r="13361">
      <c r="A13361" t="n">
        <v>13359</v>
      </c>
      <c r="B13361" t="n">
        <v>8115.592500000001</v>
      </c>
      <c r="C13361" t="n">
        <v/>
      </c>
      <c r="D13361" t="n">
        <v/>
      </c>
      <c r="E13361" t="n">
        <v/>
      </c>
      <c r="F13361" t="n">
        <v/>
      </c>
    </row>
    <row r="13362">
      <c r="A13362" t="n">
        <v>13360</v>
      </c>
      <c r="B13362" t="n">
        <v>8116.200000000001</v>
      </c>
      <c r="C13362" t="n">
        <v/>
      </c>
      <c r="D13362" t="n">
        <v/>
      </c>
      <c r="E13362" t="n">
        <v/>
      </c>
      <c r="F13362" t="n">
        <v/>
      </c>
    </row>
    <row r="13363">
      <c r="A13363" t="n">
        <v>13361</v>
      </c>
      <c r="B13363" t="n">
        <v>8116.807500000001</v>
      </c>
      <c r="C13363" t="n">
        <v/>
      </c>
      <c r="D13363" t="n">
        <v/>
      </c>
      <c r="E13363" t="n">
        <v/>
      </c>
      <c r="F13363" t="n">
        <v/>
      </c>
    </row>
    <row r="13364">
      <c r="A13364" t="n">
        <v>13362</v>
      </c>
      <c r="B13364" t="n">
        <v>8117.415000000001</v>
      </c>
      <c r="C13364" t="n">
        <v/>
      </c>
      <c r="D13364" t="n">
        <v/>
      </c>
      <c r="E13364" t="n">
        <v/>
      </c>
      <c r="F13364" t="n">
        <v/>
      </c>
    </row>
    <row r="13365">
      <c r="A13365" t="n">
        <v>13363</v>
      </c>
      <c r="B13365" t="n">
        <v>8118.022500000001</v>
      </c>
      <c r="C13365" t="n">
        <v/>
      </c>
      <c r="D13365" t="n">
        <v/>
      </c>
      <c r="E13365" t="n">
        <v/>
      </c>
      <c r="F13365" t="n">
        <v/>
      </c>
    </row>
    <row r="13366">
      <c r="A13366" t="n">
        <v>13364</v>
      </c>
      <c r="B13366" t="n">
        <v>8118.63</v>
      </c>
      <c r="C13366" t="n">
        <v/>
      </c>
      <c r="D13366" t="n">
        <v/>
      </c>
      <c r="E13366" t="n">
        <v/>
      </c>
      <c r="F13366" t="n">
        <v/>
      </c>
    </row>
    <row r="13367">
      <c r="A13367" t="n">
        <v>13365</v>
      </c>
      <c r="B13367" t="n">
        <v>8119.2375</v>
      </c>
      <c r="C13367" t="n">
        <v/>
      </c>
      <c r="D13367" t="n">
        <v/>
      </c>
      <c r="E13367" t="n">
        <v/>
      </c>
      <c r="F13367" t="n">
        <v/>
      </c>
    </row>
    <row r="13368">
      <c r="A13368" t="n">
        <v>13366</v>
      </c>
      <c r="B13368" t="n">
        <v>8119.845</v>
      </c>
      <c r="C13368" t="n">
        <v/>
      </c>
      <c r="D13368" t="n">
        <v/>
      </c>
      <c r="E13368" t="n">
        <v/>
      </c>
      <c r="F13368" t="n">
        <v/>
      </c>
    </row>
    <row r="13369">
      <c r="A13369" t="n">
        <v>13367</v>
      </c>
      <c r="B13369" t="n">
        <v>8120.4525</v>
      </c>
      <c r="C13369" t="n">
        <v/>
      </c>
      <c r="D13369" t="n">
        <v/>
      </c>
      <c r="E13369" t="n">
        <v/>
      </c>
      <c r="F13369" t="n">
        <v/>
      </c>
    </row>
    <row r="13370">
      <c r="A13370" t="n">
        <v>13368</v>
      </c>
      <c r="B13370" t="n">
        <v>8121.06</v>
      </c>
      <c r="C13370" t="n">
        <v/>
      </c>
      <c r="D13370" t="n">
        <v/>
      </c>
      <c r="E13370" t="n">
        <v/>
      </c>
      <c r="F13370" t="n">
        <v/>
      </c>
    </row>
    <row r="13371">
      <c r="A13371" t="n">
        <v>13369</v>
      </c>
      <c r="B13371" t="n">
        <v>8121.6675</v>
      </c>
      <c r="C13371" t="n">
        <v/>
      </c>
      <c r="D13371" t="n">
        <v/>
      </c>
      <c r="E13371" t="n">
        <v/>
      </c>
      <c r="F13371" t="n">
        <v/>
      </c>
    </row>
    <row r="13372">
      <c r="A13372" t="n">
        <v>13370</v>
      </c>
      <c r="B13372" t="n">
        <v>8122.275000000001</v>
      </c>
      <c r="C13372" t="n">
        <v/>
      </c>
      <c r="D13372" t="n">
        <v/>
      </c>
      <c r="E13372" t="n">
        <v/>
      </c>
      <c r="F13372" t="n">
        <v/>
      </c>
    </row>
    <row r="13373">
      <c r="A13373" t="n">
        <v>13371</v>
      </c>
      <c r="B13373" t="n">
        <v>8122.882500000001</v>
      </c>
      <c r="C13373" t="n">
        <v/>
      </c>
      <c r="D13373" t="n">
        <v/>
      </c>
      <c r="E13373" t="n">
        <v/>
      </c>
      <c r="F13373" t="n">
        <v/>
      </c>
    </row>
    <row r="13374">
      <c r="A13374" t="n">
        <v>13372</v>
      </c>
      <c r="B13374" t="n">
        <v>8123.490000000001</v>
      </c>
      <c r="C13374" t="n">
        <v/>
      </c>
      <c r="D13374" t="n">
        <v/>
      </c>
      <c r="E13374" t="n">
        <v/>
      </c>
      <c r="F13374" t="n">
        <v/>
      </c>
    </row>
    <row r="13375">
      <c r="A13375" t="n">
        <v>13373</v>
      </c>
      <c r="B13375" t="n">
        <v>8124.097500000001</v>
      </c>
      <c r="C13375" t="n">
        <v/>
      </c>
      <c r="D13375" t="n">
        <v/>
      </c>
      <c r="E13375" t="n">
        <v/>
      </c>
      <c r="F13375" t="n">
        <v/>
      </c>
    </row>
    <row r="13376">
      <c r="A13376" t="n">
        <v>13374</v>
      </c>
      <c r="B13376" t="n">
        <v>8124.705000000001</v>
      </c>
      <c r="C13376" t="n">
        <v/>
      </c>
      <c r="D13376" t="n">
        <v/>
      </c>
      <c r="E13376" t="n">
        <v/>
      </c>
      <c r="F13376" t="n">
        <v/>
      </c>
    </row>
    <row r="13377">
      <c r="A13377" t="n">
        <v>13375</v>
      </c>
      <c r="B13377" t="n">
        <v>8125.312500000001</v>
      </c>
      <c r="C13377" t="n">
        <v/>
      </c>
      <c r="D13377" t="n">
        <v/>
      </c>
      <c r="E13377" t="n">
        <v/>
      </c>
      <c r="F13377" t="n">
        <v/>
      </c>
    </row>
    <row r="13378">
      <c r="A13378" t="n">
        <v>13376</v>
      </c>
      <c r="B13378" t="n">
        <v>8125.920000000001</v>
      </c>
      <c r="C13378" t="n">
        <v/>
      </c>
      <c r="D13378" t="n">
        <v/>
      </c>
      <c r="E13378" t="n">
        <v/>
      </c>
      <c r="F13378" t="n">
        <v/>
      </c>
    </row>
    <row r="13379">
      <c r="A13379" t="n">
        <v>13377</v>
      </c>
      <c r="B13379" t="n">
        <v>8126.5275</v>
      </c>
      <c r="C13379" t="n">
        <v/>
      </c>
      <c r="D13379" t="n">
        <v/>
      </c>
      <c r="E13379" t="n">
        <v/>
      </c>
      <c r="F13379" t="n">
        <v/>
      </c>
    </row>
    <row r="13380">
      <c r="A13380" t="n">
        <v>13378</v>
      </c>
      <c r="B13380" t="n">
        <v>8127.135</v>
      </c>
      <c r="C13380" t="n">
        <v/>
      </c>
      <c r="D13380" t="n">
        <v/>
      </c>
      <c r="E13380" t="n">
        <v/>
      </c>
      <c r="F13380" t="n">
        <v/>
      </c>
    </row>
    <row r="13381">
      <c r="A13381" t="n">
        <v>13379</v>
      </c>
      <c r="B13381" t="n">
        <v>8127.7425</v>
      </c>
      <c r="C13381" t="n">
        <v/>
      </c>
      <c r="D13381" t="n">
        <v/>
      </c>
      <c r="E13381" t="n">
        <v/>
      </c>
      <c r="F13381" t="n">
        <v/>
      </c>
    </row>
    <row r="13382">
      <c r="A13382" t="n">
        <v>13380</v>
      </c>
      <c r="B13382" t="n">
        <v>8128.35</v>
      </c>
      <c r="C13382" t="n">
        <v/>
      </c>
      <c r="D13382" t="n">
        <v/>
      </c>
      <c r="E13382" t="n">
        <v/>
      </c>
      <c r="F13382" t="n">
        <v/>
      </c>
    </row>
    <row r="13383">
      <c r="A13383" t="n">
        <v>13381</v>
      </c>
      <c r="B13383" t="n">
        <v>8128.9575</v>
      </c>
      <c r="C13383" t="n">
        <v/>
      </c>
      <c r="D13383" t="n">
        <v/>
      </c>
      <c r="E13383" t="n">
        <v/>
      </c>
      <c r="F13383" t="n">
        <v/>
      </c>
    </row>
    <row r="13384">
      <c r="A13384" t="n">
        <v>13382</v>
      </c>
      <c r="B13384" t="n">
        <v>8129.565000000001</v>
      </c>
      <c r="C13384" t="n">
        <v/>
      </c>
      <c r="D13384" t="n">
        <v/>
      </c>
      <c r="E13384" t="n">
        <v/>
      </c>
      <c r="F13384" t="n">
        <v/>
      </c>
    </row>
    <row r="13385">
      <c r="A13385" t="n">
        <v>13383</v>
      </c>
      <c r="B13385" t="n">
        <v>8130.172500000001</v>
      </c>
      <c r="C13385" t="n">
        <v/>
      </c>
      <c r="D13385" t="n">
        <v/>
      </c>
      <c r="E13385" t="n">
        <v/>
      </c>
      <c r="F13385" t="n">
        <v/>
      </c>
    </row>
    <row r="13386">
      <c r="A13386" t="n">
        <v>13384</v>
      </c>
      <c r="B13386" t="n">
        <v>8130.780000000001</v>
      </c>
      <c r="C13386" t="n">
        <v/>
      </c>
      <c r="D13386" t="n">
        <v/>
      </c>
      <c r="E13386" t="n">
        <v/>
      </c>
      <c r="F13386" t="n">
        <v/>
      </c>
    </row>
    <row r="13387">
      <c r="A13387" t="n">
        <v>13385</v>
      </c>
      <c r="B13387" t="n">
        <v>8131.387500000001</v>
      </c>
      <c r="C13387" t="n">
        <v/>
      </c>
      <c r="D13387" t="n">
        <v/>
      </c>
      <c r="E13387" t="n">
        <v/>
      </c>
      <c r="F13387" t="n">
        <v/>
      </c>
    </row>
    <row r="13388">
      <c r="A13388" t="n">
        <v>13386</v>
      </c>
      <c r="B13388" t="n">
        <v>8131.995000000001</v>
      </c>
      <c r="C13388" t="n">
        <v/>
      </c>
      <c r="D13388" t="n">
        <v/>
      </c>
      <c r="E13388" t="n">
        <v/>
      </c>
      <c r="F13388" t="n">
        <v/>
      </c>
    </row>
    <row r="13389">
      <c r="A13389" t="n">
        <v>13387</v>
      </c>
      <c r="B13389" t="n">
        <v>8132.602500000001</v>
      </c>
      <c r="C13389" t="n">
        <v/>
      </c>
      <c r="D13389" t="n">
        <v/>
      </c>
      <c r="E13389" t="n">
        <v/>
      </c>
      <c r="F13389" t="n">
        <v/>
      </c>
    </row>
    <row r="13390">
      <c r="A13390" t="n">
        <v>13388</v>
      </c>
      <c r="B13390" t="n">
        <v>8133.210000000001</v>
      </c>
      <c r="C13390" t="n">
        <v/>
      </c>
      <c r="D13390" t="n">
        <v/>
      </c>
      <c r="E13390" t="n">
        <v/>
      </c>
      <c r="F13390" t="n">
        <v/>
      </c>
    </row>
    <row r="13391">
      <c r="A13391" t="n">
        <v>13389</v>
      </c>
      <c r="B13391" t="n">
        <v>8133.8175</v>
      </c>
      <c r="C13391" t="n">
        <v/>
      </c>
      <c r="D13391" t="n">
        <v/>
      </c>
      <c r="E13391" t="n">
        <v/>
      </c>
      <c r="F13391" t="n">
        <v/>
      </c>
    </row>
    <row r="13392">
      <c r="A13392" t="n">
        <v>13390</v>
      </c>
      <c r="B13392" t="n">
        <v>8134.425</v>
      </c>
      <c r="C13392" t="n">
        <v/>
      </c>
      <c r="D13392" t="n">
        <v/>
      </c>
      <c r="E13392" t="n">
        <v/>
      </c>
      <c r="F13392" t="n">
        <v/>
      </c>
    </row>
    <row r="13393">
      <c r="A13393" t="n">
        <v>13391</v>
      </c>
      <c r="B13393" t="n">
        <v>8135.0325</v>
      </c>
      <c r="C13393" t="n">
        <v/>
      </c>
      <c r="D13393" t="n">
        <v/>
      </c>
      <c r="E13393" t="n">
        <v/>
      </c>
      <c r="F13393" t="n">
        <v/>
      </c>
    </row>
    <row r="13394">
      <c r="A13394" t="n">
        <v>13392</v>
      </c>
      <c r="B13394" t="n">
        <v>8135.64</v>
      </c>
      <c r="C13394" t="n">
        <v/>
      </c>
      <c r="D13394" t="n">
        <v/>
      </c>
      <c r="E13394" t="n">
        <v/>
      </c>
      <c r="F13394" t="n">
        <v/>
      </c>
    </row>
    <row r="13395">
      <c r="A13395" t="n">
        <v>13393</v>
      </c>
      <c r="B13395" t="n">
        <v>8136.2475</v>
      </c>
      <c r="C13395" t="n">
        <v/>
      </c>
      <c r="D13395" t="n">
        <v/>
      </c>
      <c r="E13395" t="n">
        <v/>
      </c>
      <c r="F13395" t="n">
        <v/>
      </c>
    </row>
    <row r="13396">
      <c r="A13396" t="n">
        <v>13394</v>
      </c>
      <c r="B13396" t="n">
        <v>8136.855</v>
      </c>
      <c r="C13396" t="n">
        <v/>
      </c>
      <c r="D13396" t="n">
        <v/>
      </c>
      <c r="E13396" t="n">
        <v/>
      </c>
      <c r="F13396" t="n">
        <v/>
      </c>
    </row>
    <row r="13397">
      <c r="A13397" t="n">
        <v>13395</v>
      </c>
      <c r="B13397" t="n">
        <v>8137.462500000001</v>
      </c>
      <c r="C13397" t="n">
        <v/>
      </c>
      <c r="D13397" t="n">
        <v/>
      </c>
      <c r="E13397" t="n">
        <v/>
      </c>
      <c r="F13397" t="n">
        <v/>
      </c>
    </row>
    <row r="13398">
      <c r="A13398" t="n">
        <v>13396</v>
      </c>
      <c r="B13398" t="n">
        <v>8138.070000000001</v>
      </c>
      <c r="C13398" t="n">
        <v/>
      </c>
      <c r="D13398" t="n">
        <v/>
      </c>
      <c r="E13398" t="n">
        <v/>
      </c>
      <c r="F13398" t="n">
        <v/>
      </c>
    </row>
    <row r="13399">
      <c r="A13399" t="n">
        <v>13397</v>
      </c>
      <c r="B13399" t="n">
        <v>8138.677500000001</v>
      </c>
      <c r="C13399" t="n">
        <v/>
      </c>
      <c r="D13399" t="n">
        <v/>
      </c>
      <c r="E13399" t="n">
        <v/>
      </c>
      <c r="F13399" t="n">
        <v/>
      </c>
    </row>
    <row r="13400">
      <c r="A13400" t="n">
        <v>13398</v>
      </c>
      <c r="B13400" t="n">
        <v>8139.285000000001</v>
      </c>
      <c r="C13400" t="n">
        <v/>
      </c>
      <c r="D13400" t="n">
        <v/>
      </c>
      <c r="E13400" t="n">
        <v/>
      </c>
      <c r="F13400" t="n">
        <v/>
      </c>
    </row>
    <row r="13401">
      <c r="A13401" t="n">
        <v>13399</v>
      </c>
      <c r="B13401" t="n">
        <v>8139.892500000001</v>
      </c>
      <c r="C13401" t="n">
        <v/>
      </c>
      <c r="D13401" t="n">
        <v/>
      </c>
      <c r="E13401" t="n">
        <v/>
      </c>
      <c r="F13401" t="n">
        <v/>
      </c>
    </row>
    <row r="13402">
      <c r="A13402" t="n">
        <v>13400</v>
      </c>
      <c r="B13402" t="n">
        <v>8140.500000000001</v>
      </c>
      <c r="C13402" t="n">
        <v/>
      </c>
      <c r="D13402" t="n">
        <v/>
      </c>
      <c r="E13402" t="n">
        <v/>
      </c>
      <c r="F13402" t="n">
        <v/>
      </c>
    </row>
    <row r="13403">
      <c r="A13403" t="n">
        <v>13401</v>
      </c>
      <c r="B13403" t="n">
        <v>8141.107500000001</v>
      </c>
      <c r="C13403" t="n">
        <v/>
      </c>
      <c r="D13403" t="n">
        <v/>
      </c>
      <c r="E13403" t="n">
        <v/>
      </c>
      <c r="F13403" t="n">
        <v/>
      </c>
    </row>
    <row r="13404">
      <c r="A13404" t="n">
        <v>13402</v>
      </c>
      <c r="B13404" t="n">
        <v>8141.715</v>
      </c>
      <c r="C13404" t="n">
        <v/>
      </c>
      <c r="D13404" t="n">
        <v/>
      </c>
      <c r="E13404" t="n">
        <v/>
      </c>
      <c r="F13404" t="n">
        <v/>
      </c>
    </row>
    <row r="13405">
      <c r="A13405" t="n">
        <v>13403</v>
      </c>
      <c r="B13405" t="n">
        <v>8142.3225</v>
      </c>
      <c r="C13405" t="n">
        <v/>
      </c>
      <c r="D13405" t="n">
        <v/>
      </c>
      <c r="E13405" t="n">
        <v/>
      </c>
      <c r="F13405" t="n">
        <v/>
      </c>
    </row>
    <row r="13406">
      <c r="A13406" t="n">
        <v>13404</v>
      </c>
      <c r="B13406" t="n">
        <v>8142.93</v>
      </c>
      <c r="C13406" t="n">
        <v/>
      </c>
      <c r="D13406" t="n">
        <v/>
      </c>
      <c r="E13406" t="n">
        <v/>
      </c>
      <c r="F13406" t="n">
        <v/>
      </c>
    </row>
    <row r="13407">
      <c r="A13407" t="n">
        <v>13405</v>
      </c>
      <c r="B13407" t="n">
        <v>8143.5375</v>
      </c>
      <c r="C13407" t="n">
        <v/>
      </c>
      <c r="D13407" t="n">
        <v/>
      </c>
      <c r="E13407" t="n">
        <v/>
      </c>
      <c r="F13407" t="n">
        <v/>
      </c>
    </row>
    <row r="13408">
      <c r="A13408" t="n">
        <v>13406</v>
      </c>
      <c r="B13408" t="n">
        <v>8144.145</v>
      </c>
      <c r="C13408" t="n">
        <v/>
      </c>
      <c r="D13408" t="n">
        <v/>
      </c>
      <c r="E13408" t="n">
        <v/>
      </c>
      <c r="F13408" t="n">
        <v/>
      </c>
    </row>
    <row r="13409">
      <c r="A13409" t="n">
        <v>13407</v>
      </c>
      <c r="B13409" t="n">
        <v>8144.752500000001</v>
      </c>
      <c r="C13409" t="n">
        <v/>
      </c>
      <c r="D13409" t="n">
        <v/>
      </c>
      <c r="E13409" t="n">
        <v/>
      </c>
      <c r="F13409" t="n">
        <v/>
      </c>
    </row>
    <row r="13410">
      <c r="A13410" t="n">
        <v>13408</v>
      </c>
      <c r="B13410" t="n">
        <v>8145.360000000001</v>
      </c>
      <c r="C13410" t="n">
        <v/>
      </c>
      <c r="D13410" t="n">
        <v/>
      </c>
      <c r="E13410" t="n">
        <v/>
      </c>
      <c r="F13410" t="n">
        <v/>
      </c>
    </row>
    <row r="13411">
      <c r="A13411" t="n">
        <v>13409</v>
      </c>
      <c r="B13411" t="n">
        <v>8145.967500000001</v>
      </c>
      <c r="C13411" t="n">
        <v/>
      </c>
      <c r="D13411" t="n">
        <v/>
      </c>
      <c r="E13411" t="n">
        <v/>
      </c>
      <c r="F13411" t="n">
        <v/>
      </c>
    </row>
    <row r="13412">
      <c r="A13412" t="n">
        <v>13410</v>
      </c>
      <c r="B13412" t="n">
        <v>8146.575000000001</v>
      </c>
      <c r="C13412" t="n">
        <v/>
      </c>
      <c r="D13412" t="n">
        <v/>
      </c>
      <c r="E13412" t="n">
        <v/>
      </c>
      <c r="F13412" t="n">
        <v/>
      </c>
    </row>
    <row r="13413">
      <c r="A13413" t="n">
        <v>13411</v>
      </c>
      <c r="B13413" t="n">
        <v>8147.182500000001</v>
      </c>
      <c r="C13413" t="n">
        <v/>
      </c>
      <c r="D13413" t="n">
        <v/>
      </c>
      <c r="E13413" t="n">
        <v/>
      </c>
      <c r="F13413" t="n">
        <v/>
      </c>
    </row>
    <row r="13414">
      <c r="A13414" t="n">
        <v>13412</v>
      </c>
      <c r="B13414" t="n">
        <v>8147.790000000001</v>
      </c>
      <c r="C13414" t="n">
        <v/>
      </c>
      <c r="D13414" t="n">
        <v/>
      </c>
      <c r="E13414" t="n">
        <v/>
      </c>
      <c r="F13414" t="n">
        <v/>
      </c>
    </row>
    <row r="13415">
      <c r="A13415" t="n">
        <v>13413</v>
      </c>
      <c r="B13415" t="n">
        <v>8148.397500000001</v>
      </c>
      <c r="C13415" t="n">
        <v/>
      </c>
      <c r="D13415" t="n">
        <v/>
      </c>
      <c r="E13415" t="n">
        <v/>
      </c>
      <c r="F13415" t="n">
        <v/>
      </c>
    </row>
    <row r="13416">
      <c r="A13416" t="n">
        <v>13414</v>
      </c>
      <c r="B13416" t="n">
        <v>8149.005</v>
      </c>
      <c r="C13416" t="n">
        <v/>
      </c>
      <c r="D13416" t="n">
        <v/>
      </c>
      <c r="E13416" t="n">
        <v/>
      </c>
      <c r="F13416" t="n">
        <v/>
      </c>
    </row>
    <row r="13417">
      <c r="A13417" t="n">
        <v>13415</v>
      </c>
      <c r="B13417" t="n">
        <v>8149.6125</v>
      </c>
      <c r="C13417" t="n">
        <v/>
      </c>
      <c r="D13417" t="n">
        <v/>
      </c>
      <c r="E13417" t="n">
        <v/>
      </c>
      <c r="F13417" t="n">
        <v/>
      </c>
    </row>
    <row r="13418">
      <c r="A13418" t="n">
        <v>13416</v>
      </c>
      <c r="B13418" t="n">
        <v>8150.22</v>
      </c>
      <c r="C13418" t="n">
        <v/>
      </c>
      <c r="D13418" t="n">
        <v/>
      </c>
      <c r="E13418" t="n">
        <v/>
      </c>
      <c r="F13418" t="n">
        <v/>
      </c>
    </row>
    <row r="13419">
      <c r="A13419" t="n">
        <v>13417</v>
      </c>
      <c r="B13419" t="n">
        <v>8150.8275</v>
      </c>
      <c r="C13419" t="n">
        <v/>
      </c>
      <c r="D13419" t="n">
        <v/>
      </c>
      <c r="E13419" t="n">
        <v/>
      </c>
      <c r="F13419" t="n">
        <v/>
      </c>
    </row>
    <row r="13420">
      <c r="A13420" t="n">
        <v>13418</v>
      </c>
      <c r="B13420" t="n">
        <v>8151.435</v>
      </c>
      <c r="C13420" t="n">
        <v/>
      </c>
      <c r="D13420" t="n">
        <v/>
      </c>
      <c r="E13420" t="n">
        <v/>
      </c>
      <c r="F13420" t="n">
        <v/>
      </c>
    </row>
    <row r="13421">
      <c r="A13421" t="n">
        <v>13419</v>
      </c>
      <c r="B13421" t="n">
        <v>8152.0425</v>
      </c>
      <c r="C13421" t="n">
        <v/>
      </c>
      <c r="D13421" t="n">
        <v/>
      </c>
      <c r="E13421" t="n">
        <v/>
      </c>
      <c r="F13421" t="n">
        <v/>
      </c>
    </row>
    <row r="13422">
      <c r="A13422" t="n">
        <v>13420</v>
      </c>
      <c r="B13422" t="n">
        <v>8152.650000000001</v>
      </c>
      <c r="C13422" t="n">
        <v/>
      </c>
      <c r="D13422" t="n">
        <v/>
      </c>
      <c r="E13422" t="n">
        <v/>
      </c>
      <c r="F13422" t="n">
        <v/>
      </c>
    </row>
    <row r="13423">
      <c r="A13423" t="n">
        <v>13421</v>
      </c>
      <c r="B13423" t="n">
        <v>8153.257500000001</v>
      </c>
      <c r="C13423" t="n">
        <v/>
      </c>
      <c r="D13423" t="n">
        <v/>
      </c>
      <c r="E13423" t="n">
        <v/>
      </c>
      <c r="F13423" t="n">
        <v/>
      </c>
    </row>
    <row r="13424">
      <c r="A13424" t="n">
        <v>13422</v>
      </c>
      <c r="B13424" t="n">
        <v>8153.865000000001</v>
      </c>
      <c r="C13424" t="n">
        <v/>
      </c>
      <c r="D13424" t="n">
        <v/>
      </c>
      <c r="E13424" t="n">
        <v/>
      </c>
      <c r="F13424" t="n">
        <v/>
      </c>
    </row>
    <row r="13425">
      <c r="A13425" t="n">
        <v>13423</v>
      </c>
      <c r="B13425" t="n">
        <v>8154.472500000001</v>
      </c>
      <c r="C13425" t="n">
        <v/>
      </c>
      <c r="D13425" t="n">
        <v/>
      </c>
      <c r="E13425" t="n">
        <v/>
      </c>
      <c r="F13425" t="n">
        <v/>
      </c>
    </row>
    <row r="13426">
      <c r="A13426" t="n">
        <v>13424</v>
      </c>
      <c r="B13426" t="n">
        <v>8155.080000000001</v>
      </c>
      <c r="C13426" t="n">
        <v/>
      </c>
      <c r="D13426" t="n">
        <v/>
      </c>
      <c r="E13426" t="n">
        <v/>
      </c>
      <c r="F13426" t="n">
        <v/>
      </c>
    </row>
    <row r="13427">
      <c r="A13427" t="n">
        <v>13425</v>
      </c>
      <c r="B13427" t="n">
        <v>8155.687500000001</v>
      </c>
      <c r="C13427" t="n">
        <v/>
      </c>
      <c r="D13427" t="n">
        <v/>
      </c>
      <c r="E13427" t="n">
        <v/>
      </c>
      <c r="F13427" t="n">
        <v/>
      </c>
    </row>
    <row r="13428">
      <c r="A13428" t="n">
        <v>13426</v>
      </c>
      <c r="B13428" t="n">
        <v>8156.295000000001</v>
      </c>
      <c r="C13428" t="n">
        <v/>
      </c>
      <c r="D13428" t="n">
        <v/>
      </c>
      <c r="E13428" t="n">
        <v/>
      </c>
      <c r="F13428" t="n">
        <v/>
      </c>
    </row>
    <row r="13429">
      <c r="A13429" t="n">
        <v>13427</v>
      </c>
      <c r="B13429" t="n">
        <v>8156.9025</v>
      </c>
      <c r="C13429" t="n">
        <v/>
      </c>
      <c r="D13429" t="n">
        <v/>
      </c>
      <c r="E13429" t="n">
        <v/>
      </c>
      <c r="F13429" t="n">
        <v/>
      </c>
    </row>
    <row r="13430">
      <c r="A13430" t="n">
        <v>13428</v>
      </c>
      <c r="B13430" t="n">
        <v>8157.51</v>
      </c>
      <c r="C13430" t="n">
        <v/>
      </c>
      <c r="D13430" t="n">
        <v/>
      </c>
      <c r="E13430" t="n">
        <v/>
      </c>
      <c r="F13430" t="n">
        <v/>
      </c>
    </row>
    <row r="13431">
      <c r="A13431" t="n">
        <v>13429</v>
      </c>
      <c r="B13431" t="n">
        <v>8158.1175</v>
      </c>
      <c r="C13431" t="n">
        <v/>
      </c>
      <c r="D13431" t="n">
        <v/>
      </c>
      <c r="E13431" t="n">
        <v/>
      </c>
      <c r="F13431" t="n">
        <v/>
      </c>
    </row>
    <row r="13432">
      <c r="A13432" t="n">
        <v>13430</v>
      </c>
      <c r="B13432" t="n">
        <v>8158.725</v>
      </c>
      <c r="C13432" t="n">
        <v/>
      </c>
      <c r="D13432" t="n">
        <v/>
      </c>
      <c r="E13432" t="n">
        <v/>
      </c>
      <c r="F13432" t="n">
        <v/>
      </c>
    </row>
    <row r="13433">
      <c r="A13433" t="n">
        <v>13431</v>
      </c>
      <c r="B13433" t="n">
        <v>8159.3325</v>
      </c>
      <c r="C13433" t="n">
        <v/>
      </c>
      <c r="D13433" t="n">
        <v/>
      </c>
      <c r="E13433" t="n">
        <v/>
      </c>
      <c r="F13433" t="n">
        <v/>
      </c>
    </row>
    <row r="13434">
      <c r="A13434" t="n">
        <v>13432</v>
      </c>
      <c r="B13434" t="n">
        <v>8159.940000000001</v>
      </c>
      <c r="C13434" t="n">
        <v/>
      </c>
      <c r="D13434" t="n">
        <v/>
      </c>
      <c r="E13434" t="n">
        <v/>
      </c>
      <c r="F13434" t="n">
        <v/>
      </c>
    </row>
    <row r="13435">
      <c r="A13435" t="n">
        <v>13433</v>
      </c>
      <c r="B13435" t="n">
        <v>8160.547500000001</v>
      </c>
      <c r="C13435" t="n">
        <v/>
      </c>
      <c r="D13435" t="n">
        <v/>
      </c>
      <c r="E13435" t="n">
        <v/>
      </c>
      <c r="F13435" t="n">
        <v/>
      </c>
    </row>
    <row r="13436">
      <c r="A13436" t="n">
        <v>13434</v>
      </c>
      <c r="B13436" t="n">
        <v>8161.155000000001</v>
      </c>
      <c r="C13436" t="n">
        <v/>
      </c>
      <c r="D13436" t="n">
        <v/>
      </c>
      <c r="E13436" t="n">
        <v/>
      </c>
      <c r="F13436" t="n">
        <v/>
      </c>
    </row>
    <row r="13437">
      <c r="A13437" t="n">
        <v>13435</v>
      </c>
      <c r="B13437" t="n">
        <v>8161.762500000001</v>
      </c>
      <c r="C13437" t="n">
        <v/>
      </c>
      <c r="D13437" t="n">
        <v/>
      </c>
      <c r="E13437" t="n">
        <v/>
      </c>
      <c r="F13437" t="n">
        <v/>
      </c>
    </row>
    <row r="13438">
      <c r="A13438" t="n">
        <v>13436</v>
      </c>
      <c r="B13438" t="n">
        <v>8162.370000000001</v>
      </c>
      <c r="C13438" t="n">
        <v/>
      </c>
      <c r="D13438" t="n">
        <v/>
      </c>
      <c r="E13438" t="n">
        <v/>
      </c>
      <c r="F13438" t="n">
        <v/>
      </c>
    </row>
    <row r="13439">
      <c r="A13439" t="n">
        <v>13437</v>
      </c>
      <c r="B13439" t="n">
        <v>8162.977500000001</v>
      </c>
      <c r="C13439" t="n">
        <v/>
      </c>
      <c r="D13439" t="n">
        <v/>
      </c>
      <c r="E13439" t="n">
        <v/>
      </c>
      <c r="F13439" t="n">
        <v/>
      </c>
    </row>
    <row r="13440">
      <c r="A13440" t="n">
        <v>13438</v>
      </c>
      <c r="B13440" t="n">
        <v>8163.585000000001</v>
      </c>
      <c r="C13440" t="n">
        <v/>
      </c>
      <c r="D13440" t="n">
        <v/>
      </c>
      <c r="E13440" t="n">
        <v/>
      </c>
      <c r="F13440" t="n">
        <v/>
      </c>
    </row>
    <row r="13441">
      <c r="A13441" t="n">
        <v>13439</v>
      </c>
      <c r="B13441" t="n">
        <v>8164.1925</v>
      </c>
      <c r="C13441" t="n">
        <v/>
      </c>
      <c r="D13441" t="n">
        <v/>
      </c>
      <c r="E13441" t="n">
        <v/>
      </c>
      <c r="F13441" t="n">
        <v/>
      </c>
    </row>
    <row r="13442">
      <c r="A13442" t="n">
        <v>13440</v>
      </c>
      <c r="B13442" t="n">
        <v>8164.8</v>
      </c>
      <c r="C13442" t="n">
        <v/>
      </c>
      <c r="D13442" t="n">
        <v/>
      </c>
      <c r="E13442" t="n">
        <v/>
      </c>
      <c r="F13442" t="n">
        <v/>
      </c>
    </row>
    <row r="13443">
      <c r="A13443" t="n">
        <v>13441</v>
      </c>
      <c r="B13443" t="n">
        <v>8165.4075</v>
      </c>
      <c r="C13443" t="n">
        <v/>
      </c>
      <c r="D13443" t="n">
        <v/>
      </c>
      <c r="E13443" t="n">
        <v/>
      </c>
      <c r="F13443" t="n">
        <v/>
      </c>
    </row>
    <row r="13444">
      <c r="A13444" t="n">
        <v>13442</v>
      </c>
      <c r="B13444" t="n">
        <v>8166.015</v>
      </c>
      <c r="C13444" t="n">
        <v/>
      </c>
      <c r="D13444" t="n">
        <v/>
      </c>
      <c r="E13444" t="n">
        <v/>
      </c>
      <c r="F13444" t="n">
        <v/>
      </c>
    </row>
    <row r="13445">
      <c r="A13445" t="n">
        <v>13443</v>
      </c>
      <c r="B13445" t="n">
        <v>8166.6225</v>
      </c>
      <c r="C13445" t="n">
        <v/>
      </c>
      <c r="D13445" t="n">
        <v/>
      </c>
      <c r="E13445" t="n">
        <v/>
      </c>
      <c r="F13445" t="n">
        <v/>
      </c>
    </row>
    <row r="13446">
      <c r="A13446" t="n">
        <v>13444</v>
      </c>
      <c r="B13446" t="n">
        <v>8167.23</v>
      </c>
      <c r="C13446" t="n">
        <v/>
      </c>
      <c r="D13446" t="n">
        <v/>
      </c>
      <c r="E13446" t="n">
        <v/>
      </c>
      <c r="F13446" t="n">
        <v/>
      </c>
    </row>
    <row r="13447">
      <c r="A13447" t="n">
        <v>13445</v>
      </c>
      <c r="B13447" t="n">
        <v>8167.837500000001</v>
      </c>
      <c r="C13447" t="n">
        <v/>
      </c>
      <c r="D13447" t="n">
        <v/>
      </c>
      <c r="E13447" t="n">
        <v/>
      </c>
      <c r="F13447" t="n">
        <v/>
      </c>
    </row>
    <row r="13448">
      <c r="A13448" t="n">
        <v>13446</v>
      </c>
      <c r="B13448" t="n">
        <v>8168.445000000001</v>
      </c>
      <c r="C13448" t="n">
        <v/>
      </c>
      <c r="D13448" t="n">
        <v/>
      </c>
      <c r="E13448" t="n">
        <v/>
      </c>
      <c r="F13448" t="n">
        <v/>
      </c>
    </row>
    <row r="13449">
      <c r="A13449" t="n">
        <v>13447</v>
      </c>
      <c r="B13449" t="n">
        <v>8169.052500000001</v>
      </c>
      <c r="C13449" t="n">
        <v/>
      </c>
      <c r="D13449" t="n">
        <v/>
      </c>
      <c r="E13449" t="n">
        <v/>
      </c>
      <c r="F13449" t="n">
        <v/>
      </c>
    </row>
    <row r="13450">
      <c r="A13450" t="n">
        <v>13448</v>
      </c>
      <c r="B13450" t="n">
        <v>8169.660000000001</v>
      </c>
      <c r="C13450" t="n">
        <v/>
      </c>
      <c r="D13450" t="n">
        <v/>
      </c>
      <c r="E13450" t="n">
        <v/>
      </c>
      <c r="F13450" t="n">
        <v/>
      </c>
    </row>
    <row r="13451">
      <c r="A13451" t="n">
        <v>13449</v>
      </c>
      <c r="B13451" t="n">
        <v>8170.267500000001</v>
      </c>
      <c r="C13451" t="n">
        <v/>
      </c>
      <c r="D13451" t="n">
        <v/>
      </c>
      <c r="E13451" t="n">
        <v/>
      </c>
      <c r="F13451" t="n">
        <v/>
      </c>
    </row>
    <row r="13452">
      <c r="A13452" t="n">
        <v>13450</v>
      </c>
      <c r="B13452" t="n">
        <v>8170.875000000001</v>
      </c>
      <c r="C13452" t="n">
        <v/>
      </c>
      <c r="D13452" t="n">
        <v/>
      </c>
      <c r="E13452" t="n">
        <v/>
      </c>
      <c r="F13452" t="n">
        <v/>
      </c>
    </row>
    <row r="13453">
      <c r="A13453" t="n">
        <v>13451</v>
      </c>
      <c r="B13453" t="n">
        <v>8171.482500000001</v>
      </c>
      <c r="C13453" t="n">
        <v/>
      </c>
      <c r="D13453" t="n">
        <v/>
      </c>
      <c r="E13453" t="n">
        <v/>
      </c>
      <c r="F13453" t="n">
        <v/>
      </c>
    </row>
    <row r="13454">
      <c r="A13454" t="n">
        <v>13452</v>
      </c>
      <c r="B13454" t="n">
        <v>8172.09</v>
      </c>
      <c r="C13454" t="n">
        <v/>
      </c>
      <c r="D13454" t="n">
        <v/>
      </c>
      <c r="E13454" t="n">
        <v/>
      </c>
      <c r="F13454" t="n">
        <v/>
      </c>
    </row>
    <row r="13455">
      <c r="A13455" t="n">
        <v>13453</v>
      </c>
      <c r="B13455" t="n">
        <v>8172.6975</v>
      </c>
      <c r="C13455" t="n">
        <v/>
      </c>
      <c r="D13455" t="n">
        <v/>
      </c>
      <c r="E13455" t="n">
        <v/>
      </c>
      <c r="F13455" t="n">
        <v/>
      </c>
    </row>
    <row r="13456">
      <c r="A13456" t="n">
        <v>13454</v>
      </c>
      <c r="B13456" t="n">
        <v>8173.305</v>
      </c>
      <c r="C13456" t="n">
        <v/>
      </c>
      <c r="D13456" t="n">
        <v/>
      </c>
      <c r="E13456" t="n">
        <v/>
      </c>
      <c r="F13456" t="n">
        <v/>
      </c>
    </row>
    <row r="13457">
      <c r="A13457" t="n">
        <v>13455</v>
      </c>
      <c r="B13457" t="n">
        <v>8173.9125</v>
      </c>
      <c r="C13457" t="n">
        <v/>
      </c>
      <c r="D13457" t="n">
        <v/>
      </c>
      <c r="E13457" t="n">
        <v/>
      </c>
      <c r="F13457" t="n">
        <v/>
      </c>
    </row>
    <row r="13458">
      <c r="A13458" t="n">
        <v>13456</v>
      </c>
      <c r="B13458" t="n">
        <v>8174.52</v>
      </c>
      <c r="C13458" t="n">
        <v/>
      </c>
      <c r="D13458" t="n">
        <v/>
      </c>
      <c r="E13458" t="n">
        <v/>
      </c>
      <c r="F13458" t="n">
        <v/>
      </c>
    </row>
    <row r="13459">
      <c r="A13459" t="n">
        <v>13457</v>
      </c>
      <c r="B13459" t="n">
        <v>8175.127500000001</v>
      </c>
      <c r="C13459" t="n">
        <v/>
      </c>
      <c r="D13459" t="n">
        <v/>
      </c>
      <c r="E13459" t="n">
        <v/>
      </c>
      <c r="F13459" t="n">
        <v/>
      </c>
    </row>
    <row r="13460">
      <c r="A13460" t="n">
        <v>13458</v>
      </c>
      <c r="B13460" t="n">
        <v>8175.735000000001</v>
      </c>
      <c r="C13460" t="n">
        <v/>
      </c>
      <c r="D13460" t="n">
        <v/>
      </c>
      <c r="E13460" t="n">
        <v/>
      </c>
      <c r="F13460" t="n">
        <v/>
      </c>
    </row>
    <row r="13461">
      <c r="A13461" t="n">
        <v>13459</v>
      </c>
      <c r="B13461" t="n">
        <v>8176.342500000001</v>
      </c>
      <c r="C13461" t="n">
        <v/>
      </c>
      <c r="D13461" t="n">
        <v/>
      </c>
      <c r="E13461" t="n">
        <v/>
      </c>
      <c r="F13461" t="n">
        <v/>
      </c>
    </row>
    <row r="13462">
      <c r="A13462" t="n">
        <v>13460</v>
      </c>
      <c r="B13462" t="n">
        <v>8176.950000000001</v>
      </c>
      <c r="C13462" t="n">
        <v/>
      </c>
      <c r="D13462" t="n">
        <v/>
      </c>
      <c r="E13462" t="n">
        <v/>
      </c>
      <c r="F13462" t="n">
        <v/>
      </c>
    </row>
    <row r="13463">
      <c r="A13463" t="n">
        <v>13461</v>
      </c>
      <c r="B13463" t="n">
        <v>8177.557500000001</v>
      </c>
      <c r="C13463" t="n">
        <v/>
      </c>
      <c r="D13463" t="n">
        <v/>
      </c>
      <c r="E13463" t="n">
        <v/>
      </c>
      <c r="F13463" t="n">
        <v/>
      </c>
    </row>
    <row r="13464">
      <c r="A13464" t="n">
        <v>13462</v>
      </c>
      <c r="B13464" t="n">
        <v>8178.165000000001</v>
      </c>
      <c r="C13464" t="n">
        <v/>
      </c>
      <c r="D13464" t="n">
        <v/>
      </c>
      <c r="E13464" t="n">
        <v/>
      </c>
      <c r="F13464" t="n">
        <v/>
      </c>
    </row>
    <row r="13465">
      <c r="A13465" t="n">
        <v>13463</v>
      </c>
      <c r="B13465" t="n">
        <v>8178.772500000001</v>
      </c>
      <c r="C13465" t="n">
        <v/>
      </c>
      <c r="D13465" t="n">
        <v/>
      </c>
      <c r="E13465" t="n">
        <v/>
      </c>
      <c r="F13465" t="n">
        <v/>
      </c>
    </row>
    <row r="13466">
      <c r="A13466" t="n">
        <v>13464</v>
      </c>
      <c r="B13466" t="n">
        <v>8179.38</v>
      </c>
      <c r="C13466" t="n">
        <v/>
      </c>
      <c r="D13466" t="n">
        <v/>
      </c>
      <c r="E13466" t="n">
        <v/>
      </c>
      <c r="F13466" t="n">
        <v/>
      </c>
    </row>
    <row r="13467">
      <c r="A13467" t="n">
        <v>13465</v>
      </c>
      <c r="B13467" t="n">
        <v>8179.9875</v>
      </c>
      <c r="C13467" t="n">
        <v/>
      </c>
      <c r="D13467" t="n">
        <v/>
      </c>
      <c r="E13467" t="n">
        <v/>
      </c>
      <c r="F13467" t="n">
        <v/>
      </c>
    </row>
    <row r="13468">
      <c r="A13468" t="n">
        <v>13466</v>
      </c>
      <c r="B13468" t="n">
        <v>8180.595</v>
      </c>
      <c r="C13468" t="n">
        <v/>
      </c>
      <c r="D13468" t="n">
        <v/>
      </c>
      <c r="E13468" t="n">
        <v/>
      </c>
      <c r="F13468" t="n">
        <v/>
      </c>
    </row>
    <row r="13469">
      <c r="A13469" t="n">
        <v>13467</v>
      </c>
      <c r="B13469" t="n">
        <v>8181.2025</v>
      </c>
      <c r="C13469" t="n">
        <v/>
      </c>
      <c r="D13469" t="n">
        <v/>
      </c>
      <c r="E13469" t="n">
        <v/>
      </c>
      <c r="F13469" t="n">
        <v/>
      </c>
    </row>
    <row r="13470">
      <c r="A13470" t="n">
        <v>13468</v>
      </c>
      <c r="B13470" t="n">
        <v>8181.81</v>
      </c>
      <c r="C13470" t="n">
        <v/>
      </c>
      <c r="D13470" t="n">
        <v/>
      </c>
      <c r="E13470" t="n">
        <v/>
      </c>
      <c r="F13470" t="n">
        <v/>
      </c>
    </row>
    <row r="13471">
      <c r="A13471" t="n">
        <v>13469</v>
      </c>
      <c r="B13471" t="n">
        <v>8182.4175</v>
      </c>
      <c r="C13471" t="n">
        <v/>
      </c>
      <c r="D13471" t="n">
        <v/>
      </c>
      <c r="E13471" t="n">
        <v/>
      </c>
      <c r="F13471" t="n">
        <v/>
      </c>
    </row>
    <row r="13472">
      <c r="A13472" t="n">
        <v>13470</v>
      </c>
      <c r="B13472" t="n">
        <v>8183.025000000001</v>
      </c>
      <c r="C13472" t="n">
        <v/>
      </c>
      <c r="D13472" t="n">
        <v/>
      </c>
      <c r="E13472" t="n">
        <v/>
      </c>
      <c r="F13472" t="n">
        <v/>
      </c>
    </row>
    <row r="13473">
      <c r="A13473" t="n">
        <v>13471</v>
      </c>
      <c r="B13473" t="n">
        <v>8183.632500000001</v>
      </c>
      <c r="C13473" t="n">
        <v/>
      </c>
      <c r="D13473" t="n">
        <v/>
      </c>
      <c r="E13473" t="n">
        <v/>
      </c>
      <c r="F13473" t="n">
        <v/>
      </c>
    </row>
    <row r="13474">
      <c r="A13474" t="n">
        <v>13472</v>
      </c>
      <c r="B13474" t="n">
        <v>8184.240000000001</v>
      </c>
      <c r="C13474" t="n">
        <v/>
      </c>
      <c r="D13474" t="n">
        <v/>
      </c>
      <c r="E13474" t="n">
        <v/>
      </c>
      <c r="F13474" t="n">
        <v/>
      </c>
    </row>
    <row r="13475">
      <c r="A13475" t="n">
        <v>13473</v>
      </c>
      <c r="B13475" t="n">
        <v>8184.847500000001</v>
      </c>
      <c r="C13475" t="n">
        <v/>
      </c>
      <c r="D13475" t="n">
        <v/>
      </c>
      <c r="E13475" t="n">
        <v/>
      </c>
      <c r="F13475" t="n">
        <v/>
      </c>
    </row>
    <row r="13476">
      <c r="A13476" t="n">
        <v>13474</v>
      </c>
      <c r="B13476" t="n">
        <v>8185.455000000001</v>
      </c>
      <c r="C13476" t="n">
        <v/>
      </c>
      <c r="D13476" t="n">
        <v/>
      </c>
      <c r="E13476" t="n">
        <v/>
      </c>
      <c r="F13476" t="n">
        <v/>
      </c>
    </row>
    <row r="13477">
      <c r="A13477" t="n">
        <v>13475</v>
      </c>
      <c r="B13477" t="n">
        <v>8186.062500000001</v>
      </c>
      <c r="C13477" t="n">
        <v/>
      </c>
      <c r="D13477" t="n">
        <v/>
      </c>
      <c r="E13477" t="n">
        <v/>
      </c>
      <c r="F13477" t="n">
        <v/>
      </c>
    </row>
    <row r="13478">
      <c r="A13478" t="n">
        <v>13476</v>
      </c>
      <c r="B13478" t="n">
        <v>8186.670000000001</v>
      </c>
      <c r="C13478" t="n">
        <v/>
      </c>
      <c r="D13478" t="n">
        <v/>
      </c>
      <c r="E13478" t="n">
        <v/>
      </c>
      <c r="F13478" t="n">
        <v/>
      </c>
    </row>
    <row r="13479">
      <c r="A13479" t="n">
        <v>13477</v>
      </c>
      <c r="B13479" t="n">
        <v>8187.2775</v>
      </c>
      <c r="C13479" t="n">
        <v/>
      </c>
      <c r="D13479" t="n">
        <v/>
      </c>
      <c r="E13479" t="n">
        <v/>
      </c>
      <c r="F13479" t="n">
        <v/>
      </c>
    </row>
    <row r="13480">
      <c r="A13480" t="n">
        <v>13478</v>
      </c>
      <c r="B13480" t="n">
        <v>8187.885</v>
      </c>
      <c r="C13480" t="n">
        <v/>
      </c>
      <c r="D13480" t="n">
        <v/>
      </c>
      <c r="E13480" t="n">
        <v/>
      </c>
      <c r="F13480" t="n">
        <v/>
      </c>
    </row>
    <row r="13481">
      <c r="A13481" t="n">
        <v>13479</v>
      </c>
      <c r="B13481" t="n">
        <v>8188.4925</v>
      </c>
      <c r="C13481" t="n">
        <v/>
      </c>
      <c r="D13481" t="n">
        <v/>
      </c>
      <c r="E13481" t="n">
        <v/>
      </c>
      <c r="F13481" t="n">
        <v/>
      </c>
    </row>
    <row r="13482">
      <c r="A13482" t="n">
        <v>13480</v>
      </c>
      <c r="B13482" t="n">
        <v>8189.1</v>
      </c>
      <c r="C13482" t="n">
        <v/>
      </c>
      <c r="D13482" t="n">
        <v/>
      </c>
      <c r="E13482" t="n">
        <v/>
      </c>
      <c r="F13482" t="n">
        <v/>
      </c>
    </row>
    <row r="13483">
      <c r="A13483" t="n">
        <v>13481</v>
      </c>
      <c r="B13483" t="n">
        <v>8189.7075</v>
      </c>
      <c r="C13483" t="n">
        <v/>
      </c>
      <c r="D13483" t="n">
        <v/>
      </c>
      <c r="E13483" t="n">
        <v/>
      </c>
      <c r="F13483" t="n">
        <v/>
      </c>
    </row>
    <row r="13484">
      <c r="A13484" t="n">
        <v>13482</v>
      </c>
      <c r="B13484" t="n">
        <v>8190.315000000001</v>
      </c>
      <c r="C13484" t="n">
        <v/>
      </c>
      <c r="D13484" t="n">
        <v/>
      </c>
      <c r="E13484" t="n">
        <v/>
      </c>
      <c r="F13484" t="n">
        <v/>
      </c>
    </row>
    <row r="13485">
      <c r="A13485" t="n">
        <v>13483</v>
      </c>
      <c r="B13485" t="n">
        <v>8190.922500000001</v>
      </c>
      <c r="C13485" t="n">
        <v/>
      </c>
      <c r="D13485" t="n">
        <v/>
      </c>
      <c r="E13485" t="n">
        <v/>
      </c>
      <c r="F13485" t="n">
        <v/>
      </c>
    </row>
    <row r="13486">
      <c r="A13486" t="n">
        <v>13484</v>
      </c>
      <c r="B13486" t="n">
        <v>8191.530000000001</v>
      </c>
      <c r="C13486" t="n">
        <v/>
      </c>
      <c r="D13486" t="n">
        <v/>
      </c>
      <c r="E13486" t="n">
        <v/>
      </c>
      <c r="F13486" t="n">
        <v/>
      </c>
    </row>
    <row r="13487">
      <c r="A13487" t="n">
        <v>13485</v>
      </c>
      <c r="B13487" t="n">
        <v>8192.137500000001</v>
      </c>
      <c r="C13487" t="n">
        <v/>
      </c>
      <c r="D13487" t="n">
        <v/>
      </c>
      <c r="E13487" t="n">
        <v/>
      </c>
      <c r="F13487" t="n">
        <v/>
      </c>
    </row>
    <row r="13488">
      <c r="A13488" t="n">
        <v>13486</v>
      </c>
      <c r="B13488" t="n">
        <v>8192.745000000001</v>
      </c>
      <c r="C13488" t="n">
        <v/>
      </c>
      <c r="D13488" t="n">
        <v/>
      </c>
      <c r="E13488" t="n">
        <v/>
      </c>
      <c r="F13488" t="n">
        <v/>
      </c>
    </row>
    <row r="13489">
      <c r="A13489" t="n">
        <v>13487</v>
      </c>
      <c r="B13489" t="n">
        <v>8193.352500000001</v>
      </c>
      <c r="C13489" t="n">
        <v/>
      </c>
      <c r="D13489" t="n">
        <v/>
      </c>
      <c r="E13489" t="n">
        <v/>
      </c>
      <c r="F13489" t="n">
        <v/>
      </c>
    </row>
    <row r="13490">
      <c r="A13490" t="n">
        <v>13488</v>
      </c>
      <c r="B13490" t="n">
        <v>8193.960000000001</v>
      </c>
      <c r="C13490" t="n">
        <v/>
      </c>
      <c r="D13490" t="n">
        <v/>
      </c>
      <c r="E13490" t="n">
        <v/>
      </c>
      <c r="F13490" t="n">
        <v/>
      </c>
    </row>
    <row r="13491">
      <c r="A13491" t="n">
        <v>13489</v>
      </c>
      <c r="B13491" t="n">
        <v>8194.567500000001</v>
      </c>
      <c r="C13491" t="n">
        <v/>
      </c>
      <c r="D13491" t="n">
        <v/>
      </c>
      <c r="E13491" t="n">
        <v/>
      </c>
      <c r="F13491" t="n">
        <v/>
      </c>
    </row>
    <row r="13492">
      <c r="A13492" t="n">
        <v>13490</v>
      </c>
      <c r="B13492" t="n">
        <v>8195.175000000001</v>
      </c>
      <c r="C13492" t="n">
        <v/>
      </c>
      <c r="D13492" t="n">
        <v/>
      </c>
      <c r="E13492" t="n">
        <v/>
      </c>
      <c r="F13492" t="n">
        <v/>
      </c>
    </row>
    <row r="13493">
      <c r="A13493" t="n">
        <v>13491</v>
      </c>
      <c r="B13493" t="n">
        <v>8195.782500000001</v>
      </c>
      <c r="C13493" t="n">
        <v/>
      </c>
      <c r="D13493" t="n">
        <v/>
      </c>
      <c r="E13493" t="n">
        <v/>
      </c>
      <c r="F13493" t="n">
        <v/>
      </c>
    </row>
    <row r="13494">
      <c r="A13494" t="n">
        <v>13492</v>
      </c>
      <c r="B13494" t="n">
        <v>8196.390000000001</v>
      </c>
      <c r="C13494" t="n">
        <v/>
      </c>
      <c r="D13494" t="n">
        <v/>
      </c>
      <c r="E13494" t="n">
        <v/>
      </c>
      <c r="F13494" t="n">
        <v/>
      </c>
    </row>
    <row r="13495">
      <c r="A13495" t="n">
        <v>13493</v>
      </c>
      <c r="B13495" t="n">
        <v>8196.997500000001</v>
      </c>
      <c r="C13495" t="n">
        <v/>
      </c>
      <c r="D13495" t="n">
        <v/>
      </c>
      <c r="E13495" t="n">
        <v/>
      </c>
      <c r="F13495" t="n">
        <v/>
      </c>
    </row>
    <row r="13496">
      <c r="A13496" t="n">
        <v>13494</v>
      </c>
      <c r="B13496" t="n">
        <v>8197.605000000001</v>
      </c>
      <c r="C13496" t="n">
        <v/>
      </c>
      <c r="D13496" t="n">
        <v/>
      </c>
      <c r="E13496" t="n">
        <v/>
      </c>
      <c r="F13496" t="n">
        <v/>
      </c>
    </row>
    <row r="13497">
      <c r="A13497" t="n">
        <v>13495</v>
      </c>
      <c r="B13497" t="n">
        <v>8198.2125</v>
      </c>
      <c r="C13497" t="n">
        <v/>
      </c>
      <c r="D13497" t="n">
        <v/>
      </c>
      <c r="E13497" t="n">
        <v/>
      </c>
      <c r="F13497" t="n">
        <v/>
      </c>
    </row>
    <row r="13498">
      <c r="A13498" t="n">
        <v>13496</v>
      </c>
      <c r="B13498" t="n">
        <v>8198.82</v>
      </c>
      <c r="C13498" t="n">
        <v/>
      </c>
      <c r="D13498" t="n">
        <v/>
      </c>
      <c r="E13498" t="n">
        <v/>
      </c>
      <c r="F13498" t="n">
        <v/>
      </c>
    </row>
    <row r="13499">
      <c r="A13499" t="n">
        <v>13497</v>
      </c>
      <c r="B13499" t="n">
        <v>8199.4275</v>
      </c>
      <c r="C13499" t="n">
        <v/>
      </c>
      <c r="D13499" t="n">
        <v/>
      </c>
      <c r="E13499" t="n">
        <v/>
      </c>
      <c r="F13499" t="n">
        <v/>
      </c>
    </row>
    <row r="13500">
      <c r="A13500" t="n">
        <v>13498</v>
      </c>
      <c r="B13500" t="n">
        <v>8200.035</v>
      </c>
      <c r="C13500" t="n">
        <v/>
      </c>
      <c r="D13500" t="n">
        <v/>
      </c>
      <c r="E13500" t="n">
        <v/>
      </c>
      <c r="F13500" t="n">
        <v/>
      </c>
    </row>
    <row r="13501">
      <c r="A13501" t="n">
        <v>13499</v>
      </c>
      <c r="B13501" t="n">
        <v>8200.6425</v>
      </c>
      <c r="C13501" t="n">
        <v/>
      </c>
      <c r="D13501" t="n">
        <v/>
      </c>
      <c r="E13501" t="n">
        <v/>
      </c>
      <c r="F13501" t="n">
        <v/>
      </c>
    </row>
    <row r="13502">
      <c r="A13502" t="n">
        <v>13500</v>
      </c>
      <c r="B13502" t="n">
        <v>8201.25</v>
      </c>
      <c r="C13502" t="n">
        <v/>
      </c>
      <c r="D13502" t="n">
        <v/>
      </c>
      <c r="E13502" t="n">
        <v/>
      </c>
      <c r="F13502" t="n">
        <v/>
      </c>
    </row>
    <row r="13503">
      <c r="A13503" t="n">
        <v>13501</v>
      </c>
      <c r="B13503" t="n">
        <v>8201.8575</v>
      </c>
      <c r="C13503" t="n">
        <v/>
      </c>
      <c r="D13503" t="n">
        <v/>
      </c>
      <c r="E13503" t="n">
        <v/>
      </c>
      <c r="F13503" t="n">
        <v/>
      </c>
    </row>
    <row r="13504">
      <c r="A13504" t="n">
        <v>13502</v>
      </c>
      <c r="B13504" t="n">
        <v>8202.465</v>
      </c>
      <c r="C13504" t="n">
        <v/>
      </c>
      <c r="D13504" t="n">
        <v/>
      </c>
      <c r="E13504" t="n">
        <v/>
      </c>
      <c r="F13504" t="n">
        <v/>
      </c>
    </row>
    <row r="13505">
      <c r="A13505" t="n">
        <v>13503</v>
      </c>
      <c r="B13505" t="n">
        <v>8203.0725</v>
      </c>
      <c r="C13505" t="n">
        <v/>
      </c>
      <c r="D13505" t="n">
        <v/>
      </c>
      <c r="E13505" t="n">
        <v/>
      </c>
      <c r="F13505" t="n">
        <v/>
      </c>
    </row>
    <row r="13506">
      <c r="A13506" t="n">
        <v>13504</v>
      </c>
      <c r="B13506" t="n">
        <v>8203.68</v>
      </c>
      <c r="C13506" t="n">
        <v/>
      </c>
      <c r="D13506" t="n">
        <v/>
      </c>
      <c r="E13506" t="n">
        <v/>
      </c>
      <c r="F13506" t="n">
        <v/>
      </c>
    </row>
    <row r="13507">
      <c r="A13507" t="n">
        <v>13505</v>
      </c>
      <c r="B13507" t="n">
        <v>8204.2875</v>
      </c>
      <c r="C13507" t="n">
        <v/>
      </c>
      <c r="D13507" t="n">
        <v/>
      </c>
      <c r="E13507" t="n">
        <v/>
      </c>
      <c r="F13507" t="n">
        <v/>
      </c>
    </row>
    <row r="13508">
      <c r="A13508" t="n">
        <v>13506</v>
      </c>
      <c r="B13508" t="n">
        <v>8204.895</v>
      </c>
      <c r="C13508" t="n">
        <v/>
      </c>
      <c r="D13508" t="n">
        <v/>
      </c>
      <c r="E13508" t="n">
        <v/>
      </c>
      <c r="F13508" t="n">
        <v/>
      </c>
    </row>
    <row r="13509">
      <c r="A13509" t="n">
        <v>13507</v>
      </c>
      <c r="B13509" t="n">
        <v>8205.502500000001</v>
      </c>
      <c r="C13509" t="n">
        <v/>
      </c>
      <c r="D13509" t="n">
        <v/>
      </c>
      <c r="E13509" t="n">
        <v/>
      </c>
      <c r="F13509" t="n">
        <v/>
      </c>
    </row>
    <row r="13510">
      <c r="A13510" t="n">
        <v>13508</v>
      </c>
      <c r="B13510" t="n">
        <v>8206.110000000001</v>
      </c>
      <c r="C13510" t="n">
        <v/>
      </c>
      <c r="D13510" t="n">
        <v/>
      </c>
      <c r="E13510" t="n">
        <v/>
      </c>
      <c r="F13510" t="n">
        <v/>
      </c>
    </row>
    <row r="13511">
      <c r="A13511" t="n">
        <v>13509</v>
      </c>
      <c r="B13511" t="n">
        <v>8206.717500000001</v>
      </c>
      <c r="C13511" t="n">
        <v/>
      </c>
      <c r="D13511" t="n">
        <v/>
      </c>
      <c r="E13511" t="n">
        <v/>
      </c>
      <c r="F13511" t="n">
        <v/>
      </c>
    </row>
    <row r="13512">
      <c r="A13512" t="n">
        <v>13510</v>
      </c>
      <c r="B13512" t="n">
        <v>8207.325000000001</v>
      </c>
      <c r="C13512" t="n">
        <v/>
      </c>
      <c r="D13512" t="n">
        <v/>
      </c>
      <c r="E13512" t="n">
        <v/>
      </c>
      <c r="F13512" t="n">
        <v/>
      </c>
    </row>
    <row r="13513">
      <c r="A13513" t="n">
        <v>13511</v>
      </c>
      <c r="B13513" t="n">
        <v>8207.932500000001</v>
      </c>
      <c r="C13513" t="n">
        <v/>
      </c>
      <c r="D13513" t="n">
        <v/>
      </c>
      <c r="E13513" t="n">
        <v/>
      </c>
      <c r="F13513" t="n">
        <v/>
      </c>
    </row>
    <row r="13514">
      <c r="A13514" t="n">
        <v>13512</v>
      </c>
      <c r="B13514" t="n">
        <v>8208.540000000001</v>
      </c>
      <c r="C13514" t="n">
        <v/>
      </c>
      <c r="D13514" t="n">
        <v/>
      </c>
      <c r="E13514" t="n">
        <v/>
      </c>
      <c r="F13514" t="n">
        <v/>
      </c>
    </row>
    <row r="13515">
      <c r="A13515" t="n">
        <v>13513</v>
      </c>
      <c r="B13515" t="n">
        <v>8209.147500000001</v>
      </c>
      <c r="C13515" t="n">
        <v/>
      </c>
      <c r="D13515" t="n">
        <v/>
      </c>
      <c r="E13515" t="n">
        <v/>
      </c>
      <c r="F13515" t="n">
        <v/>
      </c>
    </row>
    <row r="13516">
      <c r="A13516" t="n">
        <v>13514</v>
      </c>
      <c r="B13516" t="n">
        <v>8209.755000000001</v>
      </c>
      <c r="C13516" t="n">
        <v/>
      </c>
      <c r="D13516" t="n">
        <v/>
      </c>
      <c r="E13516" t="n">
        <v/>
      </c>
      <c r="F13516" t="n">
        <v/>
      </c>
    </row>
    <row r="13517">
      <c r="A13517" t="n">
        <v>13515</v>
      </c>
      <c r="B13517" t="n">
        <v>8210.362500000001</v>
      </c>
      <c r="C13517" t="n">
        <v/>
      </c>
      <c r="D13517" t="n">
        <v/>
      </c>
      <c r="E13517" t="n">
        <v/>
      </c>
      <c r="F13517" t="n">
        <v/>
      </c>
    </row>
    <row r="13518">
      <c r="A13518" t="n">
        <v>13516</v>
      </c>
      <c r="B13518" t="n">
        <v>8210.970000000001</v>
      </c>
      <c r="C13518" t="n">
        <v/>
      </c>
      <c r="D13518" t="n">
        <v/>
      </c>
      <c r="E13518" t="n">
        <v/>
      </c>
      <c r="F13518" t="n">
        <v/>
      </c>
    </row>
    <row r="13519">
      <c r="A13519" t="n">
        <v>13517</v>
      </c>
      <c r="B13519" t="n">
        <v>8211.577500000001</v>
      </c>
      <c r="C13519" t="n">
        <v/>
      </c>
      <c r="D13519" t="n">
        <v/>
      </c>
      <c r="E13519" t="n">
        <v/>
      </c>
      <c r="F13519" t="n">
        <v/>
      </c>
    </row>
    <row r="13520">
      <c r="A13520" t="n">
        <v>13518</v>
      </c>
      <c r="B13520" t="n">
        <v>8212.185000000001</v>
      </c>
      <c r="C13520" t="n">
        <v/>
      </c>
      <c r="D13520" t="n">
        <v/>
      </c>
      <c r="E13520" t="n">
        <v/>
      </c>
      <c r="F13520" t="n">
        <v/>
      </c>
    </row>
    <row r="13521">
      <c r="A13521" t="n">
        <v>13519</v>
      </c>
      <c r="B13521" t="n">
        <v>8212.792500000001</v>
      </c>
      <c r="C13521" t="n">
        <v/>
      </c>
      <c r="D13521" t="n">
        <v/>
      </c>
      <c r="E13521" t="n">
        <v/>
      </c>
      <c r="F13521" t="n">
        <v/>
      </c>
    </row>
    <row r="13522">
      <c r="A13522" t="n">
        <v>13520</v>
      </c>
      <c r="B13522" t="n">
        <v>8213.4</v>
      </c>
      <c r="C13522" t="n">
        <v/>
      </c>
      <c r="D13522" t="n">
        <v/>
      </c>
      <c r="E13522" t="n">
        <v/>
      </c>
      <c r="F13522" t="n">
        <v/>
      </c>
    </row>
    <row r="13523">
      <c r="A13523" t="n">
        <v>13521</v>
      </c>
      <c r="B13523" t="n">
        <v>8214.0075</v>
      </c>
      <c r="C13523" t="n">
        <v/>
      </c>
      <c r="D13523" t="n">
        <v/>
      </c>
      <c r="E13523" t="n">
        <v/>
      </c>
      <c r="F13523" t="n">
        <v/>
      </c>
    </row>
    <row r="13524">
      <c r="A13524" t="n">
        <v>13522</v>
      </c>
      <c r="B13524" t="n">
        <v>8214.615</v>
      </c>
      <c r="C13524" t="n">
        <v/>
      </c>
      <c r="D13524" t="n">
        <v/>
      </c>
      <c r="E13524" t="n">
        <v/>
      </c>
      <c r="F13524" t="n">
        <v/>
      </c>
    </row>
    <row r="13525">
      <c r="A13525" t="n">
        <v>13523</v>
      </c>
      <c r="B13525" t="n">
        <v>8215.2225</v>
      </c>
      <c r="C13525" t="n">
        <v/>
      </c>
      <c r="D13525" t="n">
        <v/>
      </c>
      <c r="E13525" t="n">
        <v/>
      </c>
      <c r="F13525" t="n">
        <v/>
      </c>
    </row>
    <row r="13526">
      <c r="A13526" t="n">
        <v>13524</v>
      </c>
      <c r="B13526" t="n">
        <v>8215.83</v>
      </c>
      <c r="C13526" t="n">
        <v/>
      </c>
      <c r="D13526" t="n">
        <v/>
      </c>
      <c r="E13526" t="n">
        <v/>
      </c>
      <c r="F13526" t="n">
        <v/>
      </c>
    </row>
    <row r="13527">
      <c r="A13527" t="n">
        <v>13525</v>
      </c>
      <c r="B13527" t="n">
        <v>8216.4375</v>
      </c>
      <c r="C13527" t="n">
        <v/>
      </c>
      <c r="D13527" t="n">
        <v/>
      </c>
      <c r="E13527" t="n">
        <v/>
      </c>
      <c r="F13527" t="n">
        <v/>
      </c>
    </row>
    <row r="13528">
      <c r="A13528" t="n">
        <v>13526</v>
      </c>
      <c r="B13528" t="n">
        <v>8217.045</v>
      </c>
      <c r="C13528" t="n">
        <v/>
      </c>
      <c r="D13528" t="n">
        <v/>
      </c>
      <c r="E13528" t="n">
        <v/>
      </c>
      <c r="F13528" t="n">
        <v/>
      </c>
    </row>
    <row r="13529">
      <c r="A13529" t="n">
        <v>13527</v>
      </c>
      <c r="B13529" t="n">
        <v>8217.6525</v>
      </c>
      <c r="C13529" t="n">
        <v/>
      </c>
      <c r="D13529" t="n">
        <v/>
      </c>
      <c r="E13529" t="n">
        <v/>
      </c>
      <c r="F13529" t="n">
        <v/>
      </c>
    </row>
    <row r="13530">
      <c r="A13530" t="n">
        <v>13528</v>
      </c>
      <c r="B13530" t="n">
        <v>8218.26</v>
      </c>
      <c r="C13530" t="n">
        <v/>
      </c>
      <c r="D13530" t="n">
        <v/>
      </c>
      <c r="E13530" t="n">
        <v/>
      </c>
      <c r="F13530" t="n">
        <v/>
      </c>
    </row>
    <row r="13531">
      <c r="A13531" t="n">
        <v>13529</v>
      </c>
      <c r="B13531" t="n">
        <v>8218.8675</v>
      </c>
      <c r="C13531" t="n">
        <v/>
      </c>
      <c r="D13531" t="n">
        <v/>
      </c>
      <c r="E13531" t="n">
        <v/>
      </c>
      <c r="F13531" t="n">
        <v/>
      </c>
    </row>
    <row r="13532">
      <c r="A13532" t="n">
        <v>13530</v>
      </c>
      <c r="B13532" t="n">
        <v>8219.475</v>
      </c>
      <c r="C13532" t="n">
        <v/>
      </c>
      <c r="D13532" t="n">
        <v/>
      </c>
      <c r="E13532" t="n">
        <v/>
      </c>
      <c r="F13532" t="n">
        <v/>
      </c>
    </row>
    <row r="13533">
      <c r="A13533" t="n">
        <v>13531</v>
      </c>
      <c r="B13533" t="n">
        <v>8220.0825</v>
      </c>
      <c r="C13533" t="n">
        <v/>
      </c>
      <c r="D13533" t="n">
        <v/>
      </c>
      <c r="E13533" t="n">
        <v/>
      </c>
      <c r="F13533" t="n">
        <v/>
      </c>
    </row>
    <row r="13534">
      <c r="A13534" t="n">
        <v>13532</v>
      </c>
      <c r="B13534" t="n">
        <v>8220.690000000001</v>
      </c>
      <c r="C13534" t="n">
        <v/>
      </c>
      <c r="D13534" t="n">
        <v/>
      </c>
      <c r="E13534" t="n">
        <v/>
      </c>
      <c r="F13534" t="n">
        <v/>
      </c>
    </row>
    <row r="13535">
      <c r="A13535" t="n">
        <v>13533</v>
      </c>
      <c r="B13535" t="n">
        <v>8221.297500000001</v>
      </c>
      <c r="C13535" t="n">
        <v/>
      </c>
      <c r="D13535" t="n">
        <v/>
      </c>
      <c r="E13535" t="n">
        <v/>
      </c>
      <c r="F13535" t="n">
        <v/>
      </c>
    </row>
    <row r="13536">
      <c r="A13536" t="n">
        <v>13534</v>
      </c>
      <c r="B13536" t="n">
        <v>8221.905000000001</v>
      </c>
      <c r="C13536" t="n">
        <v/>
      </c>
      <c r="D13536" t="n">
        <v/>
      </c>
      <c r="E13536" t="n">
        <v/>
      </c>
      <c r="F13536" t="n">
        <v/>
      </c>
    </row>
    <row r="13537">
      <c r="A13537" t="n">
        <v>13535</v>
      </c>
      <c r="B13537" t="n">
        <v>8222.512500000001</v>
      </c>
      <c r="C13537" t="n">
        <v/>
      </c>
      <c r="D13537" t="n">
        <v/>
      </c>
      <c r="E13537" t="n">
        <v/>
      </c>
      <c r="F13537" t="n">
        <v/>
      </c>
    </row>
    <row r="13538">
      <c r="A13538" t="n">
        <v>13536</v>
      </c>
      <c r="B13538" t="n">
        <v>8223.120000000001</v>
      </c>
      <c r="C13538" t="n">
        <v/>
      </c>
      <c r="D13538" t="n">
        <v/>
      </c>
      <c r="E13538" t="n">
        <v/>
      </c>
      <c r="F13538" t="n">
        <v/>
      </c>
    </row>
    <row r="13539">
      <c r="A13539" t="n">
        <v>13537</v>
      </c>
      <c r="B13539" t="n">
        <v>8223.727500000001</v>
      </c>
      <c r="C13539" t="n">
        <v/>
      </c>
      <c r="D13539" t="n">
        <v/>
      </c>
      <c r="E13539" t="n">
        <v/>
      </c>
      <c r="F13539" t="n">
        <v/>
      </c>
    </row>
    <row r="13540">
      <c r="A13540" t="n">
        <v>13538</v>
      </c>
      <c r="B13540" t="n">
        <v>8224.335000000001</v>
      </c>
      <c r="C13540" t="n">
        <v/>
      </c>
      <c r="D13540" t="n">
        <v/>
      </c>
      <c r="E13540" t="n">
        <v/>
      </c>
      <c r="F13540" t="n">
        <v/>
      </c>
    </row>
    <row r="13541">
      <c r="A13541" t="n">
        <v>13539</v>
      </c>
      <c r="B13541" t="n">
        <v>8224.942500000001</v>
      </c>
      <c r="C13541" t="n">
        <v/>
      </c>
      <c r="D13541" t="n">
        <v/>
      </c>
      <c r="E13541" t="n">
        <v/>
      </c>
      <c r="F13541" t="n">
        <v/>
      </c>
    </row>
    <row r="13542">
      <c r="A13542" t="n">
        <v>13540</v>
      </c>
      <c r="B13542" t="n">
        <v>8225.550000000001</v>
      </c>
      <c r="C13542" t="n">
        <v/>
      </c>
      <c r="D13542" t="n">
        <v/>
      </c>
      <c r="E13542" t="n">
        <v/>
      </c>
      <c r="F13542" t="n">
        <v/>
      </c>
    </row>
    <row r="13543">
      <c r="A13543" t="n">
        <v>13541</v>
      </c>
      <c r="B13543" t="n">
        <v>8226.157500000001</v>
      </c>
      <c r="C13543" t="n">
        <v/>
      </c>
      <c r="D13543" t="n">
        <v/>
      </c>
      <c r="E13543" t="n">
        <v/>
      </c>
      <c r="F13543" t="n">
        <v/>
      </c>
    </row>
    <row r="13544">
      <c r="A13544" t="n">
        <v>13542</v>
      </c>
      <c r="B13544" t="n">
        <v>8226.765000000001</v>
      </c>
      <c r="C13544" t="n">
        <v/>
      </c>
      <c r="D13544" t="n">
        <v/>
      </c>
      <c r="E13544" t="n">
        <v/>
      </c>
      <c r="F13544" t="n">
        <v/>
      </c>
    </row>
    <row r="13545">
      <c r="A13545" t="n">
        <v>13543</v>
      </c>
      <c r="B13545" t="n">
        <v>8227.372500000001</v>
      </c>
      <c r="C13545" t="n">
        <v/>
      </c>
      <c r="D13545" t="n">
        <v/>
      </c>
      <c r="E13545" t="n">
        <v/>
      </c>
      <c r="F13545" t="n">
        <v/>
      </c>
    </row>
    <row r="13546">
      <c r="A13546" t="n">
        <v>13544</v>
      </c>
      <c r="B13546" t="n">
        <v>8227.980000000001</v>
      </c>
      <c r="C13546" t="n">
        <v/>
      </c>
      <c r="D13546" t="n">
        <v/>
      </c>
      <c r="E13546" t="n">
        <v/>
      </c>
      <c r="F13546" t="n">
        <v/>
      </c>
    </row>
    <row r="13547">
      <c r="A13547" t="n">
        <v>13545</v>
      </c>
      <c r="B13547" t="n">
        <v>8228.5875</v>
      </c>
      <c r="C13547" t="n">
        <v/>
      </c>
      <c r="D13547" t="n">
        <v/>
      </c>
      <c r="E13547" t="n">
        <v/>
      </c>
      <c r="F13547" t="n">
        <v/>
      </c>
    </row>
    <row r="13548">
      <c r="A13548" t="n">
        <v>13546</v>
      </c>
      <c r="B13548" t="n">
        <v>8229.195</v>
      </c>
      <c r="C13548" t="n">
        <v/>
      </c>
      <c r="D13548" t="n">
        <v/>
      </c>
      <c r="E13548" t="n">
        <v/>
      </c>
      <c r="F13548" t="n">
        <v/>
      </c>
    </row>
    <row r="13549">
      <c r="A13549" t="n">
        <v>13547</v>
      </c>
      <c r="B13549" t="n">
        <v>8229.8025</v>
      </c>
      <c r="C13549" t="n">
        <v/>
      </c>
      <c r="D13549" t="n">
        <v/>
      </c>
      <c r="E13549" t="n">
        <v/>
      </c>
      <c r="F13549" t="n">
        <v/>
      </c>
    </row>
    <row r="13550">
      <c r="A13550" t="n">
        <v>13548</v>
      </c>
      <c r="B13550" t="n">
        <v>8230.41</v>
      </c>
      <c r="C13550" t="n">
        <v/>
      </c>
      <c r="D13550" t="n">
        <v/>
      </c>
      <c r="E13550" t="n">
        <v/>
      </c>
      <c r="F13550" t="n">
        <v/>
      </c>
    </row>
    <row r="13551">
      <c r="A13551" t="n">
        <v>13549</v>
      </c>
      <c r="B13551" t="n">
        <v>8231.0175</v>
      </c>
      <c r="C13551" t="n">
        <v/>
      </c>
      <c r="D13551" t="n">
        <v/>
      </c>
      <c r="E13551" t="n">
        <v/>
      </c>
      <c r="F13551" t="n">
        <v/>
      </c>
    </row>
    <row r="13552">
      <c r="A13552" t="n">
        <v>13550</v>
      </c>
      <c r="B13552" t="n">
        <v>8231.625</v>
      </c>
      <c r="C13552" t="n">
        <v/>
      </c>
      <c r="D13552" t="n">
        <v/>
      </c>
      <c r="E13552" t="n">
        <v/>
      </c>
      <c r="F13552" t="n">
        <v/>
      </c>
    </row>
    <row r="13553">
      <c r="A13553" t="n">
        <v>13551</v>
      </c>
      <c r="B13553" t="n">
        <v>8232.2325</v>
      </c>
      <c r="C13553" t="n">
        <v/>
      </c>
      <c r="D13553" t="n">
        <v/>
      </c>
      <c r="E13553" t="n">
        <v/>
      </c>
      <c r="F13553" t="n">
        <v/>
      </c>
    </row>
    <row r="13554">
      <c r="A13554" t="n">
        <v>13552</v>
      </c>
      <c r="B13554" t="n">
        <v>8232.84</v>
      </c>
      <c r="C13554" t="n">
        <v/>
      </c>
      <c r="D13554" t="n">
        <v/>
      </c>
      <c r="E13554" t="n">
        <v/>
      </c>
      <c r="F13554" t="n">
        <v/>
      </c>
    </row>
    <row r="13555">
      <c r="A13555" t="n">
        <v>13553</v>
      </c>
      <c r="B13555" t="n">
        <v>8233.4475</v>
      </c>
      <c r="C13555" t="n">
        <v/>
      </c>
      <c r="D13555" t="n">
        <v/>
      </c>
      <c r="E13555" t="n">
        <v/>
      </c>
      <c r="F13555" t="n">
        <v/>
      </c>
    </row>
    <row r="13556">
      <c r="A13556" t="n">
        <v>13554</v>
      </c>
      <c r="B13556" t="n">
        <v>8234.055</v>
      </c>
      <c r="C13556" t="n">
        <v/>
      </c>
      <c r="D13556" t="n">
        <v/>
      </c>
      <c r="E13556" t="n">
        <v/>
      </c>
      <c r="F13556" t="n">
        <v/>
      </c>
    </row>
    <row r="13557">
      <c r="A13557" t="n">
        <v>13555</v>
      </c>
      <c r="B13557" t="n">
        <v>8234.6625</v>
      </c>
      <c r="C13557" t="n">
        <v/>
      </c>
      <c r="D13557" t="n">
        <v/>
      </c>
      <c r="E13557" t="n">
        <v/>
      </c>
      <c r="F13557" t="n">
        <v/>
      </c>
    </row>
    <row r="13558">
      <c r="A13558" t="n">
        <v>13556</v>
      </c>
      <c r="B13558" t="n">
        <v>8235.27</v>
      </c>
      <c r="C13558" t="n">
        <v/>
      </c>
      <c r="D13558" t="n">
        <v/>
      </c>
      <c r="E13558" t="n">
        <v/>
      </c>
      <c r="F13558" t="n">
        <v/>
      </c>
    </row>
    <row r="13559">
      <c r="A13559" t="n">
        <v>13557</v>
      </c>
      <c r="B13559" t="n">
        <v>8235.877500000001</v>
      </c>
      <c r="C13559" t="n">
        <v/>
      </c>
      <c r="D13559" t="n">
        <v/>
      </c>
      <c r="E13559" t="n">
        <v/>
      </c>
      <c r="F13559" t="n">
        <v/>
      </c>
    </row>
    <row r="13560">
      <c r="A13560" t="n">
        <v>13558</v>
      </c>
      <c r="B13560" t="n">
        <v>8236.485000000001</v>
      </c>
      <c r="C13560" t="n">
        <v/>
      </c>
      <c r="D13560" t="n">
        <v/>
      </c>
      <c r="E13560" t="n">
        <v/>
      </c>
      <c r="F13560" t="n">
        <v/>
      </c>
    </row>
    <row r="13561">
      <c r="A13561" t="n">
        <v>13559</v>
      </c>
      <c r="B13561" t="n">
        <v>8237.092500000001</v>
      </c>
      <c r="C13561" t="n">
        <v/>
      </c>
      <c r="D13561" t="n">
        <v/>
      </c>
      <c r="E13561" t="n">
        <v/>
      </c>
      <c r="F13561" t="n">
        <v/>
      </c>
    </row>
    <row r="13562">
      <c r="A13562" t="n">
        <v>13560</v>
      </c>
      <c r="B13562" t="n">
        <v>8237.700000000001</v>
      </c>
      <c r="C13562" t="n">
        <v/>
      </c>
      <c r="D13562" t="n">
        <v/>
      </c>
      <c r="E13562" t="n">
        <v/>
      </c>
      <c r="F13562" t="n">
        <v/>
      </c>
    </row>
    <row r="13563">
      <c r="A13563" t="n">
        <v>13561</v>
      </c>
      <c r="B13563" t="n">
        <v>8238.307500000001</v>
      </c>
      <c r="C13563" t="n">
        <v/>
      </c>
      <c r="D13563" t="n">
        <v/>
      </c>
      <c r="E13563" t="n">
        <v/>
      </c>
      <c r="F13563" t="n">
        <v/>
      </c>
    </row>
    <row r="13564">
      <c r="A13564" t="n">
        <v>13562</v>
      </c>
      <c r="B13564" t="n">
        <v>8238.915000000001</v>
      </c>
      <c r="C13564" t="n">
        <v/>
      </c>
      <c r="D13564" t="n">
        <v/>
      </c>
      <c r="E13564" t="n">
        <v/>
      </c>
      <c r="F13564" t="n">
        <v/>
      </c>
    </row>
    <row r="13565">
      <c r="A13565" t="n">
        <v>13563</v>
      </c>
      <c r="B13565" t="n">
        <v>8239.522500000001</v>
      </c>
      <c r="C13565" t="n">
        <v/>
      </c>
      <c r="D13565" t="n">
        <v/>
      </c>
      <c r="E13565" t="n">
        <v/>
      </c>
      <c r="F13565" t="n">
        <v/>
      </c>
    </row>
    <row r="13566">
      <c r="A13566" t="n">
        <v>13564</v>
      </c>
      <c r="B13566" t="n">
        <v>8240.130000000001</v>
      </c>
      <c r="C13566" t="n">
        <v/>
      </c>
      <c r="D13566" t="n">
        <v/>
      </c>
      <c r="E13566" t="n">
        <v/>
      </c>
      <c r="F13566" t="n">
        <v/>
      </c>
    </row>
    <row r="13567">
      <c r="A13567" t="n">
        <v>13565</v>
      </c>
      <c r="B13567" t="n">
        <v>8240.737500000001</v>
      </c>
      <c r="C13567" t="n">
        <v/>
      </c>
      <c r="D13567" t="n">
        <v/>
      </c>
      <c r="E13567" t="n">
        <v/>
      </c>
      <c r="F13567" t="n">
        <v/>
      </c>
    </row>
    <row r="13568">
      <c r="A13568" t="n">
        <v>13566</v>
      </c>
      <c r="B13568" t="n">
        <v>8241.345000000001</v>
      </c>
      <c r="C13568" t="n">
        <v/>
      </c>
      <c r="D13568" t="n">
        <v/>
      </c>
      <c r="E13568" t="n">
        <v/>
      </c>
      <c r="F13568" t="n">
        <v/>
      </c>
    </row>
    <row r="13569">
      <c r="A13569" t="n">
        <v>13567</v>
      </c>
      <c r="B13569" t="n">
        <v>8241.952500000001</v>
      </c>
      <c r="C13569" t="n">
        <v/>
      </c>
      <c r="D13569" t="n">
        <v/>
      </c>
      <c r="E13569" t="n">
        <v/>
      </c>
      <c r="F13569" t="n">
        <v/>
      </c>
    </row>
    <row r="13570">
      <c r="A13570" t="n">
        <v>13568</v>
      </c>
      <c r="B13570" t="n">
        <v>8242.560000000001</v>
      </c>
      <c r="C13570" t="n">
        <v/>
      </c>
      <c r="D13570" t="n">
        <v/>
      </c>
      <c r="E13570" t="n">
        <v/>
      </c>
      <c r="F13570" t="n">
        <v/>
      </c>
    </row>
    <row r="13571">
      <c r="A13571" t="n">
        <v>13569</v>
      </c>
      <c r="B13571" t="n">
        <v>8243.167500000001</v>
      </c>
      <c r="C13571" t="n">
        <v/>
      </c>
      <c r="D13571" t="n">
        <v/>
      </c>
      <c r="E13571" t="n">
        <v/>
      </c>
      <c r="F13571" t="n">
        <v/>
      </c>
    </row>
    <row r="13572">
      <c r="A13572" t="n">
        <v>13570</v>
      </c>
      <c r="B13572" t="n">
        <v>8243.775</v>
      </c>
      <c r="C13572" t="n">
        <v/>
      </c>
      <c r="D13572" t="n">
        <v/>
      </c>
      <c r="E13572" t="n">
        <v/>
      </c>
      <c r="F13572" t="n">
        <v/>
      </c>
    </row>
    <row r="13573">
      <c r="A13573" t="n">
        <v>13571</v>
      </c>
      <c r="B13573" t="n">
        <v>8244.3825</v>
      </c>
      <c r="C13573" t="n">
        <v/>
      </c>
      <c r="D13573" t="n">
        <v/>
      </c>
      <c r="E13573" t="n">
        <v/>
      </c>
      <c r="F13573" t="n">
        <v/>
      </c>
    </row>
    <row r="13574">
      <c r="A13574" t="n">
        <v>13572</v>
      </c>
      <c r="B13574" t="n">
        <v>8244.99</v>
      </c>
      <c r="C13574" t="n">
        <v/>
      </c>
      <c r="D13574" t="n">
        <v/>
      </c>
      <c r="E13574" t="n">
        <v/>
      </c>
      <c r="F13574" t="n">
        <v/>
      </c>
    </row>
    <row r="13575">
      <c r="A13575" t="n">
        <v>13573</v>
      </c>
      <c r="B13575" t="n">
        <v>8245.5975</v>
      </c>
      <c r="C13575" t="n">
        <v/>
      </c>
      <c r="D13575" t="n">
        <v/>
      </c>
      <c r="E13575" t="n">
        <v/>
      </c>
      <c r="F13575" t="n">
        <v/>
      </c>
    </row>
    <row r="13576">
      <c r="A13576" t="n">
        <v>13574</v>
      </c>
      <c r="B13576" t="n">
        <v>8246.205</v>
      </c>
      <c r="C13576" t="n">
        <v/>
      </c>
      <c r="D13576" t="n">
        <v/>
      </c>
      <c r="E13576" t="n">
        <v/>
      </c>
      <c r="F13576" t="n">
        <v/>
      </c>
    </row>
    <row r="13577">
      <c r="A13577" t="n">
        <v>13575</v>
      </c>
      <c r="B13577" t="n">
        <v>8246.8125</v>
      </c>
      <c r="C13577" t="n">
        <v/>
      </c>
      <c r="D13577" t="n">
        <v/>
      </c>
      <c r="E13577" t="n">
        <v/>
      </c>
      <c r="F13577" t="n">
        <v/>
      </c>
    </row>
    <row r="13578">
      <c r="A13578" t="n">
        <v>13576</v>
      </c>
      <c r="B13578" t="n">
        <v>8247.42</v>
      </c>
      <c r="C13578" t="n">
        <v/>
      </c>
      <c r="D13578" t="n">
        <v/>
      </c>
      <c r="E13578" t="n">
        <v/>
      </c>
      <c r="F13578" t="n">
        <v/>
      </c>
    </row>
    <row r="13579">
      <c r="A13579" t="n">
        <v>13577</v>
      </c>
      <c r="B13579" t="n">
        <v>8248.0275</v>
      </c>
      <c r="C13579" t="n">
        <v/>
      </c>
      <c r="D13579" t="n">
        <v/>
      </c>
      <c r="E13579" t="n">
        <v/>
      </c>
      <c r="F13579" t="n">
        <v/>
      </c>
    </row>
    <row r="13580">
      <c r="A13580" t="n">
        <v>13578</v>
      </c>
      <c r="B13580" t="n">
        <v>8248.635</v>
      </c>
      <c r="C13580" t="n">
        <v/>
      </c>
      <c r="D13580" t="n">
        <v/>
      </c>
      <c r="E13580" t="n">
        <v/>
      </c>
      <c r="F13580" t="n">
        <v/>
      </c>
    </row>
    <row r="13581">
      <c r="A13581" t="n">
        <v>13579</v>
      </c>
      <c r="B13581" t="n">
        <v>8249.2425</v>
      </c>
      <c r="C13581" t="n">
        <v/>
      </c>
      <c r="D13581" t="n">
        <v/>
      </c>
      <c r="E13581" t="n">
        <v/>
      </c>
      <c r="F13581" t="n">
        <v/>
      </c>
    </row>
    <row r="13582">
      <c r="A13582" t="n">
        <v>13580</v>
      </c>
      <c r="B13582" t="n">
        <v>8249.85</v>
      </c>
      <c r="C13582" t="n">
        <v/>
      </c>
      <c r="D13582" t="n">
        <v/>
      </c>
      <c r="E13582" t="n">
        <v/>
      </c>
      <c r="F13582" t="n">
        <v/>
      </c>
    </row>
    <row r="13583">
      <c r="A13583" t="n">
        <v>13581</v>
      </c>
      <c r="B13583" t="n">
        <v>8250.4575</v>
      </c>
      <c r="C13583" t="n">
        <v/>
      </c>
      <c r="D13583" t="n">
        <v/>
      </c>
      <c r="E13583" t="n">
        <v/>
      </c>
      <c r="F13583" t="n">
        <v/>
      </c>
    </row>
    <row r="13584">
      <c r="A13584" t="n">
        <v>13582</v>
      </c>
      <c r="B13584" t="n">
        <v>8251.065000000001</v>
      </c>
      <c r="C13584" t="n">
        <v/>
      </c>
      <c r="D13584" t="n">
        <v/>
      </c>
      <c r="E13584" t="n">
        <v/>
      </c>
      <c r="F13584" t="n">
        <v/>
      </c>
    </row>
    <row r="13585">
      <c r="A13585" t="n">
        <v>13583</v>
      </c>
      <c r="B13585" t="n">
        <v>8251.672500000001</v>
      </c>
      <c r="C13585" t="n">
        <v/>
      </c>
      <c r="D13585" t="n">
        <v/>
      </c>
      <c r="E13585" t="n">
        <v/>
      </c>
      <c r="F13585" t="n">
        <v/>
      </c>
    </row>
    <row r="13586">
      <c r="A13586" t="n">
        <v>13584</v>
      </c>
      <c r="B13586" t="n">
        <v>8252.280000000001</v>
      </c>
      <c r="C13586" t="n">
        <v/>
      </c>
      <c r="D13586" t="n">
        <v/>
      </c>
      <c r="E13586" t="n">
        <v/>
      </c>
      <c r="F13586" t="n">
        <v/>
      </c>
    </row>
    <row r="13587">
      <c r="A13587" t="n">
        <v>13585</v>
      </c>
      <c r="B13587" t="n">
        <v>8252.887500000001</v>
      </c>
      <c r="C13587" t="n">
        <v/>
      </c>
      <c r="D13587" t="n">
        <v/>
      </c>
      <c r="E13587" t="n">
        <v/>
      </c>
      <c r="F13587" t="n">
        <v/>
      </c>
    </row>
    <row r="13588">
      <c r="A13588" t="n">
        <v>13586</v>
      </c>
      <c r="B13588" t="n">
        <v>8253.495000000001</v>
      </c>
      <c r="C13588" t="n">
        <v/>
      </c>
      <c r="D13588" t="n">
        <v/>
      </c>
      <c r="E13588" t="n">
        <v/>
      </c>
      <c r="F13588" t="n">
        <v/>
      </c>
    </row>
    <row r="13589">
      <c r="A13589" t="n">
        <v>13587</v>
      </c>
      <c r="B13589" t="n">
        <v>8254.102500000001</v>
      </c>
      <c r="C13589" t="n">
        <v/>
      </c>
      <c r="D13589" t="n">
        <v/>
      </c>
      <c r="E13589" t="n">
        <v/>
      </c>
      <c r="F13589" t="n">
        <v/>
      </c>
    </row>
    <row r="13590">
      <c r="A13590" t="n">
        <v>13588</v>
      </c>
      <c r="B13590" t="n">
        <v>8254.710000000001</v>
      </c>
      <c r="C13590" t="n">
        <v/>
      </c>
      <c r="D13590" t="n">
        <v/>
      </c>
      <c r="E13590" t="n">
        <v/>
      </c>
      <c r="F13590" t="n">
        <v/>
      </c>
    </row>
    <row r="13591">
      <c r="A13591" t="n">
        <v>13589</v>
      </c>
      <c r="B13591" t="n">
        <v>8255.317500000001</v>
      </c>
      <c r="C13591" t="n">
        <v/>
      </c>
      <c r="D13591" t="n">
        <v/>
      </c>
      <c r="E13591" t="n">
        <v/>
      </c>
      <c r="F13591" t="n">
        <v/>
      </c>
    </row>
    <row r="13592">
      <c r="A13592" t="n">
        <v>13590</v>
      </c>
      <c r="B13592" t="n">
        <v>8255.925000000001</v>
      </c>
      <c r="C13592" t="n">
        <v/>
      </c>
      <c r="D13592" t="n">
        <v/>
      </c>
      <c r="E13592" t="n">
        <v/>
      </c>
      <c r="F13592" t="n">
        <v/>
      </c>
    </row>
    <row r="13593">
      <c r="A13593" t="n">
        <v>13591</v>
      </c>
      <c r="B13593" t="n">
        <v>8256.532500000001</v>
      </c>
      <c r="C13593" t="n">
        <v/>
      </c>
      <c r="D13593" t="n">
        <v/>
      </c>
      <c r="E13593" t="n">
        <v/>
      </c>
      <c r="F13593" t="n">
        <v/>
      </c>
    </row>
    <row r="13594">
      <c r="A13594" t="n">
        <v>13592</v>
      </c>
      <c r="B13594" t="n">
        <v>8257.140000000001</v>
      </c>
      <c r="C13594" t="n">
        <v/>
      </c>
      <c r="D13594" t="n">
        <v/>
      </c>
      <c r="E13594" t="n">
        <v/>
      </c>
      <c r="F13594" t="n">
        <v/>
      </c>
    </row>
    <row r="13595">
      <c r="A13595" t="n">
        <v>13593</v>
      </c>
      <c r="B13595" t="n">
        <v>8257.747500000001</v>
      </c>
      <c r="C13595" t="n">
        <v/>
      </c>
      <c r="D13595" t="n">
        <v/>
      </c>
      <c r="E13595" t="n">
        <v/>
      </c>
      <c r="F13595" t="n">
        <v/>
      </c>
    </row>
    <row r="13596">
      <c r="A13596" t="n">
        <v>13594</v>
      </c>
      <c r="B13596" t="n">
        <v>8258.355000000001</v>
      </c>
      <c r="C13596" t="n">
        <v/>
      </c>
      <c r="D13596" t="n">
        <v/>
      </c>
      <c r="E13596" t="n">
        <v/>
      </c>
      <c r="F13596" t="n">
        <v/>
      </c>
    </row>
    <row r="13597">
      <c r="A13597" t="n">
        <v>13595</v>
      </c>
      <c r="B13597" t="n">
        <v>8258.9625</v>
      </c>
      <c r="C13597" t="n">
        <v/>
      </c>
      <c r="D13597" t="n">
        <v/>
      </c>
      <c r="E13597" t="n">
        <v/>
      </c>
      <c r="F13597" t="n">
        <v/>
      </c>
    </row>
    <row r="13598">
      <c r="A13598" t="n">
        <v>13596</v>
      </c>
      <c r="B13598" t="n">
        <v>8259.57</v>
      </c>
      <c r="C13598" t="n">
        <v/>
      </c>
      <c r="D13598" t="n">
        <v/>
      </c>
      <c r="E13598" t="n">
        <v/>
      </c>
      <c r="F13598" t="n">
        <v/>
      </c>
    </row>
    <row r="13599">
      <c r="A13599" t="n">
        <v>13597</v>
      </c>
      <c r="B13599" t="n">
        <v>8260.1775</v>
      </c>
      <c r="C13599" t="n">
        <v/>
      </c>
      <c r="D13599" t="n">
        <v/>
      </c>
      <c r="E13599" t="n">
        <v/>
      </c>
      <c r="F13599" t="n">
        <v/>
      </c>
    </row>
    <row r="13600">
      <c r="A13600" t="n">
        <v>13598</v>
      </c>
      <c r="B13600" t="n">
        <v>8260.785</v>
      </c>
      <c r="C13600" t="n">
        <v/>
      </c>
      <c r="D13600" t="n">
        <v/>
      </c>
      <c r="E13600" t="n">
        <v/>
      </c>
      <c r="F13600" t="n">
        <v/>
      </c>
    </row>
    <row r="13601">
      <c r="A13601" t="n">
        <v>13599</v>
      </c>
      <c r="B13601" t="n">
        <v>8261.3925</v>
      </c>
      <c r="C13601" t="n">
        <v/>
      </c>
      <c r="D13601" t="n">
        <v/>
      </c>
      <c r="E13601" t="n">
        <v/>
      </c>
      <c r="F13601" t="n">
        <v/>
      </c>
    </row>
    <row r="13602">
      <c r="A13602" t="n">
        <v>13600</v>
      </c>
      <c r="B13602" t="n">
        <v>8262</v>
      </c>
      <c r="C13602" t="n">
        <v/>
      </c>
      <c r="D13602" t="n">
        <v/>
      </c>
      <c r="E13602" t="n">
        <v/>
      </c>
      <c r="F13602" t="n">
        <v/>
      </c>
    </row>
    <row r="13603">
      <c r="A13603" t="n">
        <v>13601</v>
      </c>
      <c r="B13603" t="n">
        <v>8262.6075</v>
      </c>
      <c r="C13603" t="n">
        <v/>
      </c>
      <c r="D13603" t="n">
        <v/>
      </c>
      <c r="E13603" t="n">
        <v/>
      </c>
      <c r="F13603" t="n">
        <v/>
      </c>
    </row>
    <row r="13604">
      <c r="A13604" t="n">
        <v>13602</v>
      </c>
      <c r="B13604" t="n">
        <v>8263.215</v>
      </c>
      <c r="C13604" t="n">
        <v/>
      </c>
      <c r="D13604" t="n">
        <v/>
      </c>
      <c r="E13604" t="n">
        <v/>
      </c>
      <c r="F13604" t="n">
        <v/>
      </c>
    </row>
    <row r="13605">
      <c r="A13605" t="n">
        <v>13603</v>
      </c>
      <c r="B13605" t="n">
        <v>8263.8225</v>
      </c>
      <c r="C13605" t="n">
        <v/>
      </c>
      <c r="D13605" t="n">
        <v/>
      </c>
      <c r="E13605" t="n">
        <v/>
      </c>
      <c r="F13605" t="n">
        <v/>
      </c>
    </row>
    <row r="13606">
      <c r="A13606" t="n">
        <v>13604</v>
      </c>
      <c r="B13606" t="n">
        <v>8264.43</v>
      </c>
      <c r="C13606" t="n">
        <v/>
      </c>
      <c r="D13606" t="n">
        <v/>
      </c>
      <c r="E13606" t="n">
        <v/>
      </c>
      <c r="F13606" t="n">
        <v/>
      </c>
    </row>
    <row r="13607">
      <c r="A13607" t="n">
        <v>13605</v>
      </c>
      <c r="B13607" t="n">
        <v>8265.0375</v>
      </c>
      <c r="C13607" t="n">
        <v/>
      </c>
      <c r="D13607" t="n">
        <v/>
      </c>
      <c r="E13607" t="n">
        <v/>
      </c>
      <c r="F13607" t="n">
        <v/>
      </c>
    </row>
    <row r="13608">
      <c r="A13608" t="n">
        <v>13606</v>
      </c>
      <c r="B13608" t="n">
        <v>8265.645</v>
      </c>
      <c r="C13608" t="n">
        <v/>
      </c>
      <c r="D13608" t="n">
        <v/>
      </c>
      <c r="E13608" t="n">
        <v/>
      </c>
      <c r="F13608" t="n">
        <v/>
      </c>
    </row>
    <row r="13609">
      <c r="A13609" t="n">
        <v>13607</v>
      </c>
      <c r="B13609" t="n">
        <v>8266.252500000001</v>
      </c>
      <c r="C13609" t="n">
        <v/>
      </c>
      <c r="D13609" t="n">
        <v/>
      </c>
      <c r="E13609" t="n">
        <v/>
      </c>
      <c r="F13609" t="n">
        <v/>
      </c>
    </row>
    <row r="13610">
      <c r="A13610" t="n">
        <v>13608</v>
      </c>
      <c r="B13610" t="n">
        <v>8266.860000000001</v>
      </c>
      <c r="C13610" t="n">
        <v/>
      </c>
      <c r="D13610" t="n">
        <v/>
      </c>
      <c r="E13610" t="n">
        <v/>
      </c>
      <c r="F13610" t="n">
        <v/>
      </c>
    </row>
    <row r="13611">
      <c r="A13611" t="n">
        <v>13609</v>
      </c>
      <c r="B13611" t="n">
        <v>8267.467500000001</v>
      </c>
      <c r="C13611" t="n">
        <v/>
      </c>
      <c r="D13611" t="n">
        <v/>
      </c>
      <c r="E13611" t="n">
        <v/>
      </c>
      <c r="F13611" t="n">
        <v/>
      </c>
    </row>
    <row r="13612">
      <c r="A13612" t="n">
        <v>13610</v>
      </c>
      <c r="B13612" t="n">
        <v>8268.075000000001</v>
      </c>
      <c r="C13612" t="n">
        <v/>
      </c>
      <c r="D13612" t="n">
        <v/>
      </c>
      <c r="E13612" t="n">
        <v/>
      </c>
      <c r="F13612" t="n">
        <v/>
      </c>
    </row>
    <row r="13613">
      <c r="A13613" t="n">
        <v>13611</v>
      </c>
      <c r="B13613" t="n">
        <v>8268.682500000001</v>
      </c>
      <c r="C13613" t="n">
        <v/>
      </c>
      <c r="D13613" t="n">
        <v/>
      </c>
      <c r="E13613" t="n">
        <v/>
      </c>
      <c r="F13613" t="n">
        <v/>
      </c>
    </row>
    <row r="13614">
      <c r="A13614" t="n">
        <v>13612</v>
      </c>
      <c r="B13614" t="n">
        <v>8269.290000000001</v>
      </c>
      <c r="C13614" t="n">
        <v/>
      </c>
      <c r="D13614" t="n">
        <v/>
      </c>
      <c r="E13614" t="n">
        <v/>
      </c>
      <c r="F13614" t="n">
        <v/>
      </c>
    </row>
    <row r="13615">
      <c r="A13615" t="n">
        <v>13613</v>
      </c>
      <c r="B13615" t="n">
        <v>8269.897500000001</v>
      </c>
      <c r="C13615" t="n">
        <v/>
      </c>
      <c r="D13615" t="n">
        <v/>
      </c>
      <c r="E13615" t="n">
        <v/>
      </c>
      <c r="F13615" t="n">
        <v/>
      </c>
    </row>
    <row r="13616">
      <c r="A13616" t="n">
        <v>13614</v>
      </c>
      <c r="B13616" t="n">
        <v>8270.505000000001</v>
      </c>
      <c r="C13616" t="n">
        <v/>
      </c>
      <c r="D13616" t="n">
        <v/>
      </c>
      <c r="E13616" t="n">
        <v/>
      </c>
      <c r="F13616" t="n">
        <v/>
      </c>
    </row>
    <row r="13617">
      <c r="A13617" t="n">
        <v>13615</v>
      </c>
      <c r="B13617" t="n">
        <v>8271.112500000001</v>
      </c>
      <c r="C13617" t="n">
        <v/>
      </c>
      <c r="D13617" t="n">
        <v/>
      </c>
      <c r="E13617" t="n">
        <v/>
      </c>
      <c r="F13617" t="n">
        <v/>
      </c>
    </row>
    <row r="13618">
      <c r="A13618" t="n">
        <v>13616</v>
      </c>
      <c r="B13618" t="n">
        <v>8271.720000000001</v>
      </c>
      <c r="C13618" t="n">
        <v/>
      </c>
      <c r="D13618" t="n">
        <v/>
      </c>
      <c r="E13618" t="n">
        <v/>
      </c>
      <c r="F13618" t="n">
        <v/>
      </c>
    </row>
    <row r="13619">
      <c r="A13619" t="n">
        <v>13617</v>
      </c>
      <c r="B13619" t="n">
        <v>8272.327500000001</v>
      </c>
      <c r="C13619" t="n">
        <v/>
      </c>
      <c r="D13619" t="n">
        <v/>
      </c>
      <c r="E13619" t="n">
        <v/>
      </c>
      <c r="F13619" t="n">
        <v/>
      </c>
    </row>
    <row r="13620">
      <c r="A13620" t="n">
        <v>13618</v>
      </c>
      <c r="B13620" t="n">
        <v>8272.935000000001</v>
      </c>
      <c r="C13620" t="n">
        <v/>
      </c>
      <c r="D13620" t="n">
        <v/>
      </c>
      <c r="E13620" t="n">
        <v/>
      </c>
      <c r="F13620" t="n">
        <v/>
      </c>
    </row>
    <row r="13621">
      <c r="A13621" t="n">
        <v>13619</v>
      </c>
      <c r="B13621" t="n">
        <v>8273.542500000001</v>
      </c>
      <c r="C13621" t="n">
        <v/>
      </c>
      <c r="D13621" t="n">
        <v/>
      </c>
      <c r="E13621" t="n">
        <v/>
      </c>
      <c r="F13621" t="n">
        <v/>
      </c>
    </row>
    <row r="13622">
      <c r="A13622" t="n">
        <v>13620</v>
      </c>
      <c r="B13622" t="n">
        <v>8274.15</v>
      </c>
      <c r="C13622" t="n">
        <v/>
      </c>
      <c r="D13622" t="n">
        <v/>
      </c>
      <c r="E13622" t="n">
        <v/>
      </c>
      <c r="F13622" t="n">
        <v/>
      </c>
    </row>
    <row r="13623">
      <c r="A13623" t="n">
        <v>13621</v>
      </c>
      <c r="B13623" t="n">
        <v>8274.7575</v>
      </c>
      <c r="C13623" t="n">
        <v/>
      </c>
      <c r="D13623" t="n">
        <v/>
      </c>
      <c r="E13623" t="n">
        <v/>
      </c>
      <c r="F13623" t="n">
        <v/>
      </c>
    </row>
    <row r="13624">
      <c r="A13624" t="n">
        <v>13622</v>
      </c>
      <c r="B13624" t="n">
        <v>8275.365</v>
      </c>
      <c r="C13624" t="n">
        <v/>
      </c>
      <c r="D13624" t="n">
        <v/>
      </c>
      <c r="E13624" t="n">
        <v/>
      </c>
      <c r="F13624" t="n">
        <v/>
      </c>
    </row>
    <row r="13625">
      <c r="A13625" t="n">
        <v>13623</v>
      </c>
      <c r="B13625" t="n">
        <v>8275.9725</v>
      </c>
      <c r="C13625" t="n">
        <v/>
      </c>
      <c r="D13625" t="n">
        <v/>
      </c>
      <c r="E13625" t="n">
        <v/>
      </c>
      <c r="F13625" t="n">
        <v/>
      </c>
    </row>
    <row r="13626">
      <c r="A13626" t="n">
        <v>13624</v>
      </c>
      <c r="B13626" t="n">
        <v>8276.58</v>
      </c>
      <c r="C13626" t="n">
        <v/>
      </c>
      <c r="D13626" t="n">
        <v/>
      </c>
      <c r="E13626" t="n">
        <v/>
      </c>
      <c r="F13626" t="n">
        <v/>
      </c>
    </row>
    <row r="13627">
      <c r="A13627" t="n">
        <v>13625</v>
      </c>
      <c r="B13627" t="n">
        <v>8277.1875</v>
      </c>
      <c r="C13627" t="n">
        <v/>
      </c>
      <c r="D13627" t="n">
        <v/>
      </c>
      <c r="E13627" t="n">
        <v/>
      </c>
      <c r="F13627" t="n">
        <v/>
      </c>
    </row>
    <row r="13628">
      <c r="A13628" t="n">
        <v>13626</v>
      </c>
      <c r="B13628" t="n">
        <v>8277.795</v>
      </c>
      <c r="C13628" t="n">
        <v/>
      </c>
      <c r="D13628" t="n">
        <v/>
      </c>
      <c r="E13628" t="n">
        <v/>
      </c>
      <c r="F13628" t="n">
        <v/>
      </c>
    </row>
    <row r="13629">
      <c r="A13629" t="n">
        <v>13627</v>
      </c>
      <c r="B13629" t="n">
        <v>8278.4025</v>
      </c>
      <c r="C13629" t="n">
        <v/>
      </c>
      <c r="D13629" t="n">
        <v/>
      </c>
      <c r="E13629" t="n">
        <v/>
      </c>
      <c r="F13629" t="n">
        <v/>
      </c>
    </row>
    <row r="13630">
      <c r="A13630" t="n">
        <v>13628</v>
      </c>
      <c r="B13630" t="n">
        <v>8279.01</v>
      </c>
      <c r="C13630" t="n">
        <v/>
      </c>
      <c r="D13630" t="n">
        <v/>
      </c>
      <c r="E13630" t="n">
        <v/>
      </c>
      <c r="F13630" t="n">
        <v/>
      </c>
    </row>
    <row r="13631">
      <c r="A13631" t="n">
        <v>13629</v>
      </c>
      <c r="B13631" t="n">
        <v>8279.6175</v>
      </c>
      <c r="C13631" t="n">
        <v/>
      </c>
      <c r="D13631" t="n">
        <v/>
      </c>
      <c r="E13631" t="n">
        <v/>
      </c>
      <c r="F13631" t="n">
        <v/>
      </c>
    </row>
    <row r="13632">
      <c r="A13632" t="n">
        <v>13630</v>
      </c>
      <c r="B13632" t="n">
        <v>8280.225</v>
      </c>
      <c r="C13632" t="n">
        <v/>
      </c>
      <c r="D13632" t="n">
        <v/>
      </c>
      <c r="E13632" t="n">
        <v/>
      </c>
      <c r="F13632" t="n">
        <v/>
      </c>
    </row>
    <row r="13633">
      <c r="A13633" t="n">
        <v>13631</v>
      </c>
      <c r="B13633" t="n">
        <v>8280.8325</v>
      </c>
      <c r="C13633" t="n">
        <v/>
      </c>
      <c r="D13633" t="n">
        <v/>
      </c>
      <c r="E13633" t="n">
        <v/>
      </c>
      <c r="F13633" t="n">
        <v/>
      </c>
    </row>
    <row r="13634">
      <c r="A13634" t="n">
        <v>13632</v>
      </c>
      <c r="B13634" t="n">
        <v>8281.440000000001</v>
      </c>
      <c r="C13634" t="n">
        <v/>
      </c>
      <c r="D13634" t="n">
        <v/>
      </c>
      <c r="E13634" t="n">
        <v/>
      </c>
      <c r="F13634" t="n">
        <v/>
      </c>
    </row>
    <row r="13635">
      <c r="A13635" t="n">
        <v>13633</v>
      </c>
      <c r="B13635" t="n">
        <v>8282.047500000001</v>
      </c>
      <c r="C13635" t="n">
        <v/>
      </c>
      <c r="D13635" t="n">
        <v/>
      </c>
      <c r="E13635" t="n">
        <v/>
      </c>
      <c r="F13635" t="n">
        <v/>
      </c>
    </row>
    <row r="13636">
      <c r="A13636" t="n">
        <v>13634</v>
      </c>
      <c r="B13636" t="n">
        <v>8282.655000000001</v>
      </c>
      <c r="C13636" t="n">
        <v/>
      </c>
      <c r="D13636" t="n">
        <v/>
      </c>
      <c r="E13636" t="n">
        <v/>
      </c>
      <c r="F13636" t="n">
        <v/>
      </c>
    </row>
    <row r="13637">
      <c r="A13637" t="n">
        <v>13635</v>
      </c>
      <c r="B13637" t="n">
        <v>8283.262500000001</v>
      </c>
      <c r="C13637" t="n">
        <v/>
      </c>
      <c r="D13637" t="n">
        <v/>
      </c>
      <c r="E13637" t="n">
        <v/>
      </c>
      <c r="F13637" t="n">
        <v/>
      </c>
    </row>
    <row r="13638">
      <c r="A13638" t="n">
        <v>13636</v>
      </c>
      <c r="B13638" t="n">
        <v>8283.870000000001</v>
      </c>
      <c r="C13638" t="n">
        <v/>
      </c>
      <c r="D13638" t="n">
        <v/>
      </c>
      <c r="E13638" t="n">
        <v/>
      </c>
      <c r="F13638" t="n">
        <v/>
      </c>
    </row>
    <row r="13639">
      <c r="A13639" t="n">
        <v>13637</v>
      </c>
      <c r="B13639" t="n">
        <v>8284.477500000001</v>
      </c>
      <c r="C13639" t="n">
        <v/>
      </c>
      <c r="D13639" t="n">
        <v/>
      </c>
      <c r="E13639" t="n">
        <v/>
      </c>
      <c r="F13639" t="n">
        <v/>
      </c>
    </row>
    <row r="13640">
      <c r="A13640" t="n">
        <v>13638</v>
      </c>
      <c r="B13640" t="n">
        <v>8285.085000000001</v>
      </c>
      <c r="C13640" t="n">
        <v/>
      </c>
      <c r="D13640" t="n">
        <v/>
      </c>
      <c r="E13640" t="n">
        <v/>
      </c>
      <c r="F13640" t="n">
        <v/>
      </c>
    </row>
    <row r="13641">
      <c r="A13641" t="n">
        <v>13639</v>
      </c>
      <c r="B13641" t="n">
        <v>8285.692500000001</v>
      </c>
      <c r="C13641" t="n">
        <v/>
      </c>
      <c r="D13641" t="n">
        <v/>
      </c>
      <c r="E13641" t="n">
        <v/>
      </c>
      <c r="F13641" t="n">
        <v/>
      </c>
    </row>
    <row r="13642">
      <c r="A13642" t="n">
        <v>13640</v>
      </c>
      <c r="B13642" t="n">
        <v>8286.300000000001</v>
      </c>
      <c r="C13642" t="n">
        <v/>
      </c>
      <c r="D13642" t="n">
        <v/>
      </c>
      <c r="E13642" t="n">
        <v/>
      </c>
      <c r="F13642" t="n">
        <v/>
      </c>
    </row>
    <row r="13643">
      <c r="A13643" t="n">
        <v>13641</v>
      </c>
      <c r="B13643" t="n">
        <v>8286.907500000001</v>
      </c>
      <c r="C13643" t="n">
        <v/>
      </c>
      <c r="D13643" t="n">
        <v/>
      </c>
      <c r="E13643" t="n">
        <v/>
      </c>
      <c r="F13643" t="n">
        <v/>
      </c>
    </row>
    <row r="13644">
      <c r="A13644" t="n">
        <v>13642</v>
      </c>
      <c r="B13644" t="n">
        <v>8287.515000000001</v>
      </c>
      <c r="C13644" t="n">
        <v/>
      </c>
      <c r="D13644" t="n">
        <v/>
      </c>
      <c r="E13644" t="n">
        <v/>
      </c>
      <c r="F13644" t="n">
        <v/>
      </c>
    </row>
    <row r="13645">
      <c r="A13645" t="n">
        <v>13643</v>
      </c>
      <c r="B13645" t="n">
        <v>8288.122500000001</v>
      </c>
      <c r="C13645" t="n">
        <v/>
      </c>
      <c r="D13645" t="n">
        <v/>
      </c>
      <c r="E13645" t="n">
        <v/>
      </c>
      <c r="F13645" t="n">
        <v/>
      </c>
    </row>
    <row r="13646">
      <c r="A13646" t="n">
        <v>13644</v>
      </c>
      <c r="B13646" t="n">
        <v>8288.730000000001</v>
      </c>
      <c r="C13646" t="n">
        <v/>
      </c>
      <c r="D13646" t="n">
        <v/>
      </c>
      <c r="E13646" t="n">
        <v/>
      </c>
      <c r="F13646" t="n">
        <v/>
      </c>
    </row>
    <row r="13647">
      <c r="A13647" t="n">
        <v>13645</v>
      </c>
      <c r="B13647" t="n">
        <v>8289.3375</v>
      </c>
      <c r="C13647" t="n">
        <v/>
      </c>
      <c r="D13647" t="n">
        <v/>
      </c>
      <c r="E13647" t="n">
        <v/>
      </c>
      <c r="F13647" t="n">
        <v/>
      </c>
    </row>
    <row r="13648">
      <c r="A13648" t="n">
        <v>13646</v>
      </c>
      <c r="B13648" t="n">
        <v>8289.945</v>
      </c>
      <c r="C13648" t="n">
        <v/>
      </c>
      <c r="D13648" t="n">
        <v/>
      </c>
      <c r="E13648" t="n">
        <v/>
      </c>
      <c r="F13648" t="n">
        <v/>
      </c>
    </row>
    <row r="13649">
      <c r="A13649" t="n">
        <v>13647</v>
      </c>
      <c r="B13649" t="n">
        <v>8290.5525</v>
      </c>
      <c r="C13649" t="n">
        <v/>
      </c>
      <c r="D13649" t="n">
        <v/>
      </c>
      <c r="E13649" t="n">
        <v/>
      </c>
      <c r="F13649" t="n">
        <v/>
      </c>
    </row>
    <row r="13650">
      <c r="A13650" t="n">
        <v>13648</v>
      </c>
      <c r="B13650" t="n">
        <v>8291.16</v>
      </c>
      <c r="C13650" t="n">
        <v/>
      </c>
      <c r="D13650" t="n">
        <v/>
      </c>
      <c r="E13650" t="n">
        <v/>
      </c>
      <c r="F13650" t="n">
        <v/>
      </c>
    </row>
    <row r="13651">
      <c r="A13651" t="n">
        <v>13649</v>
      </c>
      <c r="B13651" t="n">
        <v>8291.7675</v>
      </c>
      <c r="C13651" t="n">
        <v/>
      </c>
      <c r="D13651" t="n">
        <v/>
      </c>
      <c r="E13651" t="n">
        <v/>
      </c>
      <c r="F13651" t="n">
        <v/>
      </c>
    </row>
    <row r="13652">
      <c r="A13652" t="n">
        <v>13650</v>
      </c>
      <c r="B13652" t="n">
        <v>8292.375</v>
      </c>
      <c r="C13652" t="n">
        <v/>
      </c>
      <c r="D13652" t="n">
        <v/>
      </c>
      <c r="E13652" t="n">
        <v/>
      </c>
      <c r="F13652" t="n">
        <v/>
      </c>
    </row>
    <row r="13653">
      <c r="A13653" t="n">
        <v>13651</v>
      </c>
      <c r="B13653" t="n">
        <v>8292.9825</v>
      </c>
      <c r="C13653" t="n">
        <v/>
      </c>
      <c r="D13653" t="n">
        <v/>
      </c>
      <c r="E13653" t="n">
        <v/>
      </c>
      <c r="F13653" t="n">
        <v/>
      </c>
    </row>
    <row r="13654">
      <c r="A13654" t="n">
        <v>13652</v>
      </c>
      <c r="B13654" t="n">
        <v>8293.59</v>
      </c>
      <c r="C13654" t="n">
        <v/>
      </c>
      <c r="D13654" t="n">
        <v/>
      </c>
      <c r="E13654" t="n">
        <v/>
      </c>
      <c r="F13654" t="n">
        <v/>
      </c>
    </row>
    <row r="13655">
      <c r="A13655" t="n">
        <v>13653</v>
      </c>
      <c r="B13655" t="n">
        <v>8294.1975</v>
      </c>
      <c r="C13655" t="n">
        <v/>
      </c>
      <c r="D13655" t="n">
        <v/>
      </c>
      <c r="E13655" t="n">
        <v/>
      </c>
      <c r="F13655" t="n">
        <v/>
      </c>
    </row>
    <row r="13656">
      <c r="A13656" t="n">
        <v>13654</v>
      </c>
      <c r="B13656" t="n">
        <v>8294.805</v>
      </c>
      <c r="C13656" t="n">
        <v/>
      </c>
      <c r="D13656" t="n">
        <v/>
      </c>
      <c r="E13656" t="n">
        <v/>
      </c>
      <c r="F13656" t="n">
        <v/>
      </c>
    </row>
    <row r="13657">
      <c r="A13657" t="n">
        <v>13655</v>
      </c>
      <c r="B13657" t="n">
        <v>8295.4125</v>
      </c>
      <c r="C13657" t="n">
        <v/>
      </c>
      <c r="D13657" t="n">
        <v/>
      </c>
      <c r="E13657" t="n">
        <v/>
      </c>
      <c r="F13657" t="n">
        <v/>
      </c>
    </row>
    <row r="13658">
      <c r="A13658" t="n">
        <v>13656</v>
      </c>
      <c r="B13658" t="n">
        <v>8296.02</v>
      </c>
      <c r="C13658" t="n">
        <v/>
      </c>
      <c r="D13658" t="n">
        <v/>
      </c>
      <c r="E13658" t="n">
        <v/>
      </c>
      <c r="F13658" t="n">
        <v/>
      </c>
    </row>
    <row r="13659">
      <c r="A13659" t="n">
        <v>13657</v>
      </c>
      <c r="B13659" t="n">
        <v>8296.627500000001</v>
      </c>
      <c r="C13659" t="n">
        <v/>
      </c>
      <c r="D13659" t="n">
        <v/>
      </c>
      <c r="E13659" t="n">
        <v/>
      </c>
      <c r="F13659" t="n">
        <v/>
      </c>
    </row>
    <row r="13660">
      <c r="A13660" t="n">
        <v>13658</v>
      </c>
      <c r="B13660" t="n">
        <v>8297.235000000001</v>
      </c>
      <c r="C13660" t="n">
        <v/>
      </c>
      <c r="D13660" t="n">
        <v/>
      </c>
      <c r="E13660" t="n">
        <v/>
      </c>
      <c r="F13660" t="n">
        <v/>
      </c>
    </row>
    <row r="13661">
      <c r="A13661" t="n">
        <v>13659</v>
      </c>
      <c r="B13661" t="n">
        <v>8297.842500000001</v>
      </c>
      <c r="C13661" t="n">
        <v/>
      </c>
      <c r="D13661" t="n">
        <v/>
      </c>
      <c r="E13661" t="n">
        <v/>
      </c>
      <c r="F13661" t="n">
        <v/>
      </c>
    </row>
    <row r="13662">
      <c r="A13662" t="n">
        <v>13660</v>
      </c>
      <c r="B13662" t="n">
        <v>8298.450000000001</v>
      </c>
      <c r="C13662" t="n">
        <v/>
      </c>
      <c r="D13662" t="n">
        <v/>
      </c>
      <c r="E13662" t="n">
        <v/>
      </c>
      <c r="F13662" t="n">
        <v/>
      </c>
    </row>
    <row r="13663">
      <c r="A13663" t="n">
        <v>13661</v>
      </c>
      <c r="B13663" t="n">
        <v>8299.057500000001</v>
      </c>
      <c r="C13663" t="n">
        <v/>
      </c>
      <c r="D13663" t="n">
        <v/>
      </c>
      <c r="E13663" t="n">
        <v/>
      </c>
      <c r="F13663" t="n">
        <v/>
      </c>
    </row>
    <row r="13664">
      <c r="A13664" t="n">
        <v>13662</v>
      </c>
      <c r="B13664" t="n">
        <v>8299.665000000001</v>
      </c>
      <c r="C13664" t="n">
        <v/>
      </c>
      <c r="D13664" t="n">
        <v/>
      </c>
      <c r="E13664" t="n">
        <v/>
      </c>
      <c r="F13664" t="n">
        <v/>
      </c>
    </row>
    <row r="13665">
      <c r="A13665" t="n">
        <v>13663</v>
      </c>
      <c r="B13665" t="n">
        <v>8300.272500000001</v>
      </c>
      <c r="C13665" t="n">
        <v/>
      </c>
      <c r="D13665" t="n">
        <v/>
      </c>
      <c r="E13665" t="n">
        <v/>
      </c>
      <c r="F13665" t="n">
        <v/>
      </c>
    </row>
    <row r="13666">
      <c r="A13666" t="n">
        <v>13664</v>
      </c>
      <c r="B13666" t="n">
        <v>8300.880000000001</v>
      </c>
      <c r="C13666" t="n">
        <v/>
      </c>
      <c r="D13666" t="n">
        <v/>
      </c>
      <c r="E13666" t="n">
        <v/>
      </c>
      <c r="F13666" t="n">
        <v/>
      </c>
    </row>
    <row r="13667">
      <c r="A13667" t="n">
        <v>13665</v>
      </c>
      <c r="B13667" t="n">
        <v>8301.487500000001</v>
      </c>
      <c r="C13667" t="n">
        <v/>
      </c>
      <c r="D13667" t="n">
        <v/>
      </c>
      <c r="E13667" t="n">
        <v/>
      </c>
      <c r="F13667" t="n">
        <v/>
      </c>
    </row>
    <row r="13668">
      <c r="A13668" t="n">
        <v>13666</v>
      </c>
      <c r="B13668" t="n">
        <v>8302.095000000001</v>
      </c>
      <c r="C13668" t="n">
        <v/>
      </c>
      <c r="D13668" t="n">
        <v/>
      </c>
      <c r="E13668" t="n">
        <v/>
      </c>
      <c r="F13668" t="n">
        <v/>
      </c>
    </row>
    <row r="13669">
      <c r="A13669" t="n">
        <v>13667</v>
      </c>
      <c r="B13669" t="n">
        <v>8302.702500000001</v>
      </c>
      <c r="C13669" t="n">
        <v/>
      </c>
      <c r="D13669" t="n">
        <v/>
      </c>
      <c r="E13669" t="n">
        <v/>
      </c>
      <c r="F13669" t="n">
        <v/>
      </c>
    </row>
    <row r="13670">
      <c r="A13670" t="n">
        <v>13668</v>
      </c>
      <c r="B13670" t="n">
        <v>8303.310000000001</v>
      </c>
      <c r="C13670" t="n">
        <v/>
      </c>
      <c r="D13670" t="n">
        <v/>
      </c>
      <c r="E13670" t="n">
        <v/>
      </c>
      <c r="F13670" t="n">
        <v/>
      </c>
    </row>
    <row r="13671">
      <c r="A13671" t="n">
        <v>13669</v>
      </c>
      <c r="B13671" t="n">
        <v>8303.917500000001</v>
      </c>
      <c r="C13671" t="n">
        <v/>
      </c>
      <c r="D13671" t="n">
        <v/>
      </c>
      <c r="E13671" t="n">
        <v/>
      </c>
      <c r="F13671" t="n">
        <v/>
      </c>
    </row>
    <row r="13672">
      <c r="A13672" t="n">
        <v>13670</v>
      </c>
      <c r="B13672" t="n">
        <v>8304.525000000001</v>
      </c>
      <c r="C13672" t="n">
        <v/>
      </c>
      <c r="D13672" t="n">
        <v/>
      </c>
      <c r="E13672" t="n">
        <v/>
      </c>
      <c r="F13672" t="n">
        <v/>
      </c>
    </row>
    <row r="13673">
      <c r="A13673" t="n">
        <v>13671</v>
      </c>
      <c r="B13673" t="n">
        <v>8305.1325</v>
      </c>
      <c r="C13673" t="n">
        <v/>
      </c>
      <c r="D13673" t="n">
        <v/>
      </c>
      <c r="E13673" t="n">
        <v/>
      </c>
      <c r="F13673" t="n">
        <v/>
      </c>
    </row>
    <row r="13674">
      <c r="A13674" t="n">
        <v>13672</v>
      </c>
      <c r="B13674" t="n">
        <v>8305.74</v>
      </c>
      <c r="C13674" t="n">
        <v/>
      </c>
      <c r="D13674" t="n">
        <v/>
      </c>
      <c r="E13674" t="n">
        <v/>
      </c>
      <c r="F13674" t="n">
        <v/>
      </c>
    </row>
    <row r="13675">
      <c r="A13675" t="n">
        <v>13673</v>
      </c>
      <c r="B13675" t="n">
        <v>8306.3475</v>
      </c>
      <c r="C13675" t="n">
        <v/>
      </c>
      <c r="D13675" t="n">
        <v/>
      </c>
      <c r="E13675" t="n">
        <v/>
      </c>
      <c r="F13675" t="n">
        <v/>
      </c>
    </row>
    <row r="13676">
      <c r="A13676" t="n">
        <v>13674</v>
      </c>
      <c r="B13676" t="n">
        <v>8306.955</v>
      </c>
      <c r="C13676" t="n">
        <v/>
      </c>
      <c r="D13676" t="n">
        <v/>
      </c>
      <c r="E13676" t="n">
        <v/>
      </c>
      <c r="F13676" t="n">
        <v/>
      </c>
    </row>
    <row r="13677">
      <c r="A13677" t="n">
        <v>13675</v>
      </c>
      <c r="B13677" t="n">
        <v>8307.5625</v>
      </c>
      <c r="C13677" t="n">
        <v/>
      </c>
      <c r="D13677" t="n">
        <v/>
      </c>
      <c r="E13677" t="n">
        <v/>
      </c>
      <c r="F13677" t="n">
        <v/>
      </c>
    </row>
    <row r="13678">
      <c r="A13678" t="n">
        <v>13676</v>
      </c>
      <c r="B13678" t="n">
        <v>8308.17</v>
      </c>
      <c r="C13678" t="n">
        <v/>
      </c>
      <c r="D13678" t="n">
        <v/>
      </c>
      <c r="E13678" t="n">
        <v/>
      </c>
      <c r="F13678" t="n">
        <v/>
      </c>
    </row>
    <row r="13679">
      <c r="A13679" t="n">
        <v>13677</v>
      </c>
      <c r="B13679" t="n">
        <v>8308.7775</v>
      </c>
      <c r="C13679" t="n">
        <v/>
      </c>
      <c r="D13679" t="n">
        <v/>
      </c>
      <c r="E13679" t="n">
        <v/>
      </c>
      <c r="F13679" t="n">
        <v/>
      </c>
    </row>
    <row r="13680">
      <c r="A13680" t="n">
        <v>13678</v>
      </c>
      <c r="B13680" t="n">
        <v>8309.385</v>
      </c>
      <c r="C13680" t="n">
        <v/>
      </c>
      <c r="D13680" t="n">
        <v/>
      </c>
      <c r="E13680" t="n">
        <v/>
      </c>
      <c r="F13680" t="n">
        <v/>
      </c>
    </row>
    <row r="13681">
      <c r="A13681" t="n">
        <v>13679</v>
      </c>
      <c r="B13681" t="n">
        <v>8309.9925</v>
      </c>
      <c r="C13681" t="n">
        <v/>
      </c>
      <c r="D13681" t="n">
        <v/>
      </c>
      <c r="E13681" t="n">
        <v/>
      </c>
      <c r="F13681" t="n">
        <v/>
      </c>
    </row>
    <row r="13682">
      <c r="A13682" t="n">
        <v>13680</v>
      </c>
      <c r="B13682" t="n">
        <v>8310.6</v>
      </c>
      <c r="C13682" t="n">
        <v/>
      </c>
      <c r="D13682" t="n">
        <v/>
      </c>
      <c r="E13682" t="n">
        <v/>
      </c>
      <c r="F13682" t="n">
        <v/>
      </c>
    </row>
    <row r="13683">
      <c r="A13683" t="n">
        <v>13681</v>
      </c>
      <c r="B13683" t="n">
        <v>8311.2075</v>
      </c>
      <c r="C13683" t="n">
        <v/>
      </c>
      <c r="D13683" t="n">
        <v/>
      </c>
      <c r="E13683" t="n">
        <v/>
      </c>
      <c r="F13683" t="n">
        <v/>
      </c>
    </row>
    <row r="13684">
      <c r="A13684" t="n">
        <v>13682</v>
      </c>
      <c r="B13684" t="n">
        <v>8311.815000000001</v>
      </c>
      <c r="C13684" t="n">
        <v/>
      </c>
      <c r="D13684" t="n">
        <v/>
      </c>
      <c r="E13684" t="n">
        <v/>
      </c>
      <c r="F13684" t="n">
        <v/>
      </c>
    </row>
    <row r="13685">
      <c r="A13685" t="n">
        <v>13683</v>
      </c>
      <c r="B13685" t="n">
        <v>8312.422500000001</v>
      </c>
      <c r="C13685" t="n">
        <v/>
      </c>
      <c r="D13685" t="n">
        <v/>
      </c>
      <c r="E13685" t="n">
        <v/>
      </c>
      <c r="F13685" t="n">
        <v/>
      </c>
    </row>
    <row r="13686">
      <c r="A13686" t="n">
        <v>13684</v>
      </c>
      <c r="B13686" t="n">
        <v>8313.030000000001</v>
      </c>
      <c r="C13686" t="n">
        <v/>
      </c>
      <c r="D13686" t="n">
        <v/>
      </c>
      <c r="E13686" t="n">
        <v/>
      </c>
      <c r="F13686" t="n">
        <v/>
      </c>
    </row>
    <row r="13687">
      <c r="A13687" t="n">
        <v>13685</v>
      </c>
      <c r="B13687" t="n">
        <v>8313.637500000001</v>
      </c>
      <c r="C13687" t="n">
        <v/>
      </c>
      <c r="D13687" t="n">
        <v/>
      </c>
      <c r="E13687" t="n">
        <v/>
      </c>
      <c r="F13687" t="n">
        <v/>
      </c>
    </row>
    <row r="13688">
      <c r="A13688" t="n">
        <v>13686</v>
      </c>
      <c r="B13688" t="n">
        <v>8314.245000000001</v>
      </c>
      <c r="C13688" t="n">
        <v/>
      </c>
      <c r="D13688" t="n">
        <v/>
      </c>
      <c r="E13688" t="n">
        <v/>
      </c>
      <c r="F13688" t="n">
        <v/>
      </c>
    </row>
    <row r="13689">
      <c r="A13689" t="n">
        <v>13687</v>
      </c>
      <c r="B13689" t="n">
        <v>8314.852500000001</v>
      </c>
      <c r="C13689" t="n">
        <v/>
      </c>
      <c r="D13689" t="n">
        <v/>
      </c>
      <c r="E13689" t="n">
        <v/>
      </c>
      <c r="F13689" t="n">
        <v/>
      </c>
    </row>
    <row r="13690">
      <c r="A13690" t="n">
        <v>13688</v>
      </c>
      <c r="B13690" t="n">
        <v>8315.460000000001</v>
      </c>
      <c r="C13690" t="n">
        <v/>
      </c>
      <c r="D13690" t="n">
        <v/>
      </c>
      <c r="E13690" t="n">
        <v/>
      </c>
      <c r="F13690" t="n">
        <v/>
      </c>
    </row>
    <row r="13691">
      <c r="A13691" t="n">
        <v>13689</v>
      </c>
      <c r="B13691" t="n">
        <v>8316.067500000001</v>
      </c>
      <c r="C13691" t="n">
        <v/>
      </c>
      <c r="D13691" t="n">
        <v/>
      </c>
      <c r="E13691" t="n">
        <v/>
      </c>
      <c r="F13691" t="n">
        <v/>
      </c>
    </row>
    <row r="13692">
      <c r="A13692" t="n">
        <v>13690</v>
      </c>
      <c r="B13692" t="n">
        <v>8316.675000000001</v>
      </c>
      <c r="C13692" t="n">
        <v/>
      </c>
      <c r="D13692" t="n">
        <v/>
      </c>
      <c r="E13692" t="n">
        <v/>
      </c>
      <c r="F13692" t="n">
        <v/>
      </c>
    </row>
    <row r="13693">
      <c r="A13693" t="n">
        <v>13691</v>
      </c>
      <c r="B13693" t="n">
        <v>8317.282500000001</v>
      </c>
      <c r="C13693" t="n">
        <v/>
      </c>
      <c r="D13693" t="n">
        <v/>
      </c>
      <c r="E13693" t="n">
        <v/>
      </c>
      <c r="F13693" t="n">
        <v/>
      </c>
    </row>
    <row r="13694">
      <c r="A13694" t="n">
        <v>13692</v>
      </c>
      <c r="B13694" t="n">
        <v>8317.890000000001</v>
      </c>
      <c r="C13694" t="n">
        <v/>
      </c>
      <c r="D13694" t="n">
        <v/>
      </c>
      <c r="E13694" t="n">
        <v/>
      </c>
      <c r="F13694" t="n">
        <v/>
      </c>
    </row>
    <row r="13695">
      <c r="A13695" t="n">
        <v>13693</v>
      </c>
      <c r="B13695" t="n">
        <v>8318.497500000001</v>
      </c>
      <c r="C13695" t="n">
        <v/>
      </c>
      <c r="D13695" t="n">
        <v/>
      </c>
      <c r="E13695" t="n">
        <v/>
      </c>
      <c r="F13695" t="n">
        <v/>
      </c>
    </row>
    <row r="13696">
      <c r="A13696" t="n">
        <v>13694</v>
      </c>
      <c r="B13696" t="n">
        <v>8319.105000000001</v>
      </c>
      <c r="C13696" t="n">
        <v/>
      </c>
      <c r="D13696" t="n">
        <v/>
      </c>
      <c r="E13696" t="n">
        <v/>
      </c>
      <c r="F13696" t="n">
        <v/>
      </c>
    </row>
    <row r="13697">
      <c r="A13697" t="n">
        <v>13695</v>
      </c>
      <c r="B13697" t="n">
        <v>8319.712500000001</v>
      </c>
      <c r="C13697" t="n">
        <v/>
      </c>
      <c r="D13697" t="n">
        <v/>
      </c>
      <c r="E13697" t="n">
        <v/>
      </c>
      <c r="F13697" t="n">
        <v/>
      </c>
    </row>
    <row r="13698">
      <c r="A13698" t="n">
        <v>13696</v>
      </c>
      <c r="B13698" t="n">
        <v>8320.32</v>
      </c>
      <c r="C13698" t="n">
        <v/>
      </c>
      <c r="D13698" t="n">
        <v/>
      </c>
      <c r="E13698" t="n">
        <v/>
      </c>
      <c r="F13698" t="n">
        <v/>
      </c>
    </row>
    <row r="13699">
      <c r="A13699" t="n">
        <v>13697</v>
      </c>
      <c r="B13699" t="n">
        <v>8320.9275</v>
      </c>
      <c r="C13699" t="n">
        <v/>
      </c>
      <c r="D13699" t="n">
        <v/>
      </c>
      <c r="E13699" t="n">
        <v/>
      </c>
      <c r="F13699" t="n">
        <v/>
      </c>
    </row>
    <row r="13700">
      <c r="A13700" t="n">
        <v>13698</v>
      </c>
      <c r="B13700" t="n">
        <v>8321.535</v>
      </c>
      <c r="C13700" t="n">
        <v/>
      </c>
      <c r="D13700" t="n">
        <v/>
      </c>
      <c r="E13700" t="n">
        <v/>
      </c>
      <c r="F13700" t="n">
        <v/>
      </c>
    </row>
    <row r="13701">
      <c r="A13701" t="n">
        <v>13699</v>
      </c>
      <c r="B13701" t="n">
        <v>8322.1425</v>
      </c>
      <c r="C13701" t="n">
        <v/>
      </c>
      <c r="D13701" t="n">
        <v/>
      </c>
      <c r="E13701" t="n">
        <v/>
      </c>
      <c r="F13701" t="n">
        <v/>
      </c>
    </row>
    <row r="13702">
      <c r="A13702" t="n">
        <v>13700</v>
      </c>
      <c r="B13702" t="n">
        <v>8322.75</v>
      </c>
      <c r="C13702" t="n">
        <v/>
      </c>
      <c r="D13702" t="n">
        <v/>
      </c>
      <c r="E13702" t="n">
        <v/>
      </c>
      <c r="F13702" t="n">
        <v/>
      </c>
    </row>
    <row r="13703">
      <c r="A13703" t="n">
        <v>13701</v>
      </c>
      <c r="B13703" t="n">
        <v>8323.3575</v>
      </c>
      <c r="C13703" t="n">
        <v/>
      </c>
      <c r="D13703" t="n">
        <v/>
      </c>
      <c r="E13703" t="n">
        <v/>
      </c>
      <c r="F13703" t="n">
        <v/>
      </c>
    </row>
    <row r="13704">
      <c r="A13704" t="n">
        <v>13702</v>
      </c>
      <c r="B13704" t="n">
        <v>8323.965</v>
      </c>
      <c r="C13704" t="n">
        <v/>
      </c>
      <c r="D13704" t="n">
        <v/>
      </c>
      <c r="E13704" t="n">
        <v/>
      </c>
      <c r="F13704" t="n">
        <v/>
      </c>
    </row>
    <row r="13705">
      <c r="A13705" t="n">
        <v>13703</v>
      </c>
      <c r="B13705" t="n">
        <v>8324.5725</v>
      </c>
      <c r="C13705" t="n">
        <v/>
      </c>
      <c r="D13705" t="n">
        <v/>
      </c>
      <c r="E13705" t="n">
        <v/>
      </c>
      <c r="F13705" t="n">
        <v/>
      </c>
    </row>
    <row r="13706">
      <c r="A13706" t="n">
        <v>13704</v>
      </c>
      <c r="B13706" t="n">
        <v>8325.18</v>
      </c>
      <c r="C13706" t="n">
        <v/>
      </c>
      <c r="D13706" t="n">
        <v/>
      </c>
      <c r="E13706" t="n">
        <v/>
      </c>
      <c r="F13706" t="n">
        <v/>
      </c>
    </row>
    <row r="13707">
      <c r="A13707" t="n">
        <v>13705</v>
      </c>
      <c r="B13707" t="n">
        <v>8325.7875</v>
      </c>
      <c r="C13707" t="n">
        <v/>
      </c>
      <c r="D13707" t="n">
        <v/>
      </c>
      <c r="E13707" t="n">
        <v/>
      </c>
      <c r="F13707" t="n">
        <v/>
      </c>
    </row>
    <row r="13708">
      <c r="A13708" t="n">
        <v>13706</v>
      </c>
      <c r="B13708" t="n">
        <v>8326.395</v>
      </c>
      <c r="C13708" t="n">
        <v/>
      </c>
      <c r="D13708" t="n">
        <v/>
      </c>
      <c r="E13708" t="n">
        <v/>
      </c>
      <c r="F13708" t="n">
        <v/>
      </c>
    </row>
    <row r="13709">
      <c r="A13709" t="n">
        <v>13707</v>
      </c>
      <c r="B13709" t="n">
        <v>8327.002500000001</v>
      </c>
      <c r="C13709" t="n">
        <v/>
      </c>
      <c r="D13709" t="n">
        <v/>
      </c>
      <c r="E13709" t="n">
        <v/>
      </c>
      <c r="F13709" t="n">
        <v/>
      </c>
    </row>
    <row r="13710">
      <c r="A13710" t="n">
        <v>13708</v>
      </c>
      <c r="B13710" t="n">
        <v>8327.610000000001</v>
      </c>
      <c r="C13710" t="n">
        <v/>
      </c>
      <c r="D13710" t="n">
        <v/>
      </c>
      <c r="E13710" t="n">
        <v/>
      </c>
      <c r="F13710" t="n">
        <v/>
      </c>
    </row>
    <row r="13711">
      <c r="A13711" t="n">
        <v>13709</v>
      </c>
      <c r="B13711" t="n">
        <v>8328.217500000001</v>
      </c>
      <c r="C13711" t="n">
        <v/>
      </c>
      <c r="D13711" t="n">
        <v/>
      </c>
      <c r="E13711" t="n">
        <v/>
      </c>
      <c r="F13711" t="n">
        <v/>
      </c>
    </row>
    <row r="13712">
      <c r="A13712" t="n">
        <v>13710</v>
      </c>
      <c r="B13712" t="n">
        <v>8328.825000000001</v>
      </c>
      <c r="C13712" t="n">
        <v/>
      </c>
      <c r="D13712" t="n">
        <v/>
      </c>
      <c r="E13712" t="n">
        <v/>
      </c>
      <c r="F13712" t="n">
        <v/>
      </c>
    </row>
    <row r="13713">
      <c r="A13713" t="n">
        <v>13711</v>
      </c>
      <c r="B13713" t="n">
        <v>8329.432500000001</v>
      </c>
      <c r="C13713" t="n">
        <v/>
      </c>
      <c r="D13713" t="n">
        <v/>
      </c>
      <c r="E13713" t="n">
        <v/>
      </c>
      <c r="F13713" t="n">
        <v/>
      </c>
    </row>
    <row r="13714">
      <c r="A13714" t="n">
        <v>13712</v>
      </c>
      <c r="B13714" t="n">
        <v>8330.040000000001</v>
      </c>
      <c r="C13714" t="n">
        <v/>
      </c>
      <c r="D13714" t="n">
        <v/>
      </c>
      <c r="E13714" t="n">
        <v/>
      </c>
      <c r="F13714" t="n">
        <v/>
      </c>
    </row>
    <row r="13715">
      <c r="A13715" t="n">
        <v>13713</v>
      </c>
      <c r="B13715" t="n">
        <v>8330.647500000001</v>
      </c>
      <c r="C13715" t="n">
        <v/>
      </c>
      <c r="D13715" t="n">
        <v/>
      </c>
      <c r="E13715" t="n">
        <v/>
      </c>
      <c r="F13715" t="n">
        <v/>
      </c>
    </row>
    <row r="13716">
      <c r="A13716" t="n">
        <v>13714</v>
      </c>
      <c r="B13716" t="n">
        <v>8331.255000000001</v>
      </c>
      <c r="C13716" t="n">
        <v/>
      </c>
      <c r="D13716" t="n">
        <v/>
      </c>
      <c r="E13716" t="n">
        <v/>
      </c>
      <c r="F13716" t="n">
        <v/>
      </c>
    </row>
    <row r="13717">
      <c r="A13717" t="n">
        <v>13715</v>
      </c>
      <c r="B13717" t="n">
        <v>8331.862500000001</v>
      </c>
      <c r="C13717" t="n">
        <v/>
      </c>
      <c r="D13717" t="n">
        <v/>
      </c>
      <c r="E13717" t="n">
        <v/>
      </c>
      <c r="F13717" t="n">
        <v/>
      </c>
    </row>
    <row r="13718">
      <c r="A13718" t="n">
        <v>13716</v>
      </c>
      <c r="B13718" t="n">
        <v>8332.470000000001</v>
      </c>
      <c r="C13718" t="n">
        <v/>
      </c>
      <c r="D13718" t="n">
        <v/>
      </c>
      <c r="E13718" t="n">
        <v/>
      </c>
      <c r="F13718" t="n">
        <v/>
      </c>
    </row>
    <row r="13719">
      <c r="A13719" t="n">
        <v>13717</v>
      </c>
      <c r="B13719" t="n">
        <v>8333.077500000001</v>
      </c>
      <c r="C13719" t="n">
        <v/>
      </c>
      <c r="D13719" t="n">
        <v/>
      </c>
      <c r="E13719" t="n">
        <v/>
      </c>
      <c r="F13719" t="n">
        <v/>
      </c>
    </row>
    <row r="13720">
      <c r="A13720" t="n">
        <v>13718</v>
      </c>
      <c r="B13720" t="n">
        <v>8333.685000000001</v>
      </c>
      <c r="C13720" t="n">
        <v/>
      </c>
      <c r="D13720" t="n">
        <v/>
      </c>
      <c r="E13720" t="n">
        <v/>
      </c>
      <c r="F13720" t="n">
        <v/>
      </c>
    </row>
    <row r="13721">
      <c r="A13721" t="n">
        <v>13719</v>
      </c>
      <c r="B13721" t="n">
        <v>8334.292500000001</v>
      </c>
      <c r="C13721" t="n">
        <v/>
      </c>
      <c r="D13721" t="n">
        <v/>
      </c>
      <c r="E13721" t="n">
        <v/>
      </c>
      <c r="F13721" t="n">
        <v/>
      </c>
    </row>
    <row r="13722">
      <c r="A13722" t="n">
        <v>13720</v>
      </c>
      <c r="B13722" t="n">
        <v>8334.900000000001</v>
      </c>
      <c r="C13722" t="n">
        <v/>
      </c>
      <c r="D13722" t="n">
        <v/>
      </c>
      <c r="E13722" t="n">
        <v/>
      </c>
      <c r="F13722" t="n">
        <v/>
      </c>
    </row>
    <row r="13723">
      <c r="A13723" t="n">
        <v>13721</v>
      </c>
      <c r="B13723" t="n">
        <v>8335.5075</v>
      </c>
      <c r="C13723" t="n">
        <v/>
      </c>
      <c r="D13723" t="n">
        <v/>
      </c>
      <c r="E13723" t="n">
        <v/>
      </c>
      <c r="F13723" t="n">
        <v/>
      </c>
    </row>
    <row r="13724">
      <c r="A13724" t="n">
        <v>13722</v>
      </c>
      <c r="B13724" t="n">
        <v>8336.115</v>
      </c>
      <c r="C13724" t="n">
        <v/>
      </c>
      <c r="D13724" t="n">
        <v/>
      </c>
      <c r="E13724" t="n">
        <v/>
      </c>
      <c r="F13724" t="n">
        <v/>
      </c>
    </row>
    <row r="13725">
      <c r="A13725" t="n">
        <v>13723</v>
      </c>
      <c r="B13725" t="n">
        <v>8336.7225</v>
      </c>
      <c r="C13725" t="n">
        <v/>
      </c>
      <c r="D13725" t="n">
        <v/>
      </c>
      <c r="E13725" t="n">
        <v/>
      </c>
      <c r="F13725" t="n">
        <v/>
      </c>
    </row>
    <row r="13726">
      <c r="A13726" t="n">
        <v>13724</v>
      </c>
      <c r="B13726" t="n">
        <v>8337.33</v>
      </c>
      <c r="C13726" t="n">
        <v/>
      </c>
      <c r="D13726" t="n">
        <v/>
      </c>
      <c r="E13726" t="n">
        <v/>
      </c>
      <c r="F13726" t="n">
        <v/>
      </c>
    </row>
    <row r="13727">
      <c r="A13727" t="n">
        <v>13725</v>
      </c>
      <c r="B13727" t="n">
        <v>8337.9375</v>
      </c>
      <c r="C13727" t="n">
        <v/>
      </c>
      <c r="D13727" t="n">
        <v/>
      </c>
      <c r="E13727" t="n">
        <v/>
      </c>
      <c r="F13727" t="n">
        <v/>
      </c>
    </row>
    <row r="13728">
      <c r="A13728" t="n">
        <v>13726</v>
      </c>
      <c r="B13728" t="n">
        <v>8338.545</v>
      </c>
      <c r="C13728" t="n">
        <v/>
      </c>
      <c r="D13728" t="n">
        <v/>
      </c>
      <c r="E13728" t="n">
        <v/>
      </c>
      <c r="F13728" t="n">
        <v/>
      </c>
    </row>
    <row r="13729">
      <c r="A13729" t="n">
        <v>13727</v>
      </c>
      <c r="B13729" t="n">
        <v>8339.1525</v>
      </c>
      <c r="C13729" t="n">
        <v/>
      </c>
      <c r="D13729" t="n">
        <v/>
      </c>
      <c r="E13729" t="n">
        <v/>
      </c>
      <c r="F13729" t="n">
        <v/>
      </c>
    </row>
    <row r="13730">
      <c r="A13730" t="n">
        <v>13728</v>
      </c>
      <c r="B13730" t="n">
        <v>8339.76</v>
      </c>
      <c r="C13730" t="n">
        <v/>
      </c>
      <c r="D13730" t="n">
        <v/>
      </c>
      <c r="E13730" t="n">
        <v/>
      </c>
      <c r="F13730" t="n">
        <v/>
      </c>
    </row>
    <row r="13731">
      <c r="A13731" t="n">
        <v>13729</v>
      </c>
      <c r="B13731" t="n">
        <v>8340.3675</v>
      </c>
      <c r="C13731" t="n">
        <v/>
      </c>
      <c r="D13731" t="n">
        <v/>
      </c>
      <c r="E13731" t="n">
        <v/>
      </c>
      <c r="F13731" t="n">
        <v/>
      </c>
    </row>
    <row r="13732">
      <c r="A13732" t="n">
        <v>13730</v>
      </c>
      <c r="B13732" t="n">
        <v>8340.975</v>
      </c>
      <c r="C13732" t="n">
        <v/>
      </c>
      <c r="D13732" t="n">
        <v/>
      </c>
      <c r="E13732" t="n">
        <v/>
      </c>
      <c r="F13732" t="n">
        <v/>
      </c>
    </row>
    <row r="13733">
      <c r="A13733" t="n">
        <v>13731</v>
      </c>
      <c r="B13733" t="n">
        <v>8341.5825</v>
      </c>
      <c r="C13733" t="n">
        <v/>
      </c>
      <c r="D13733" t="n">
        <v/>
      </c>
      <c r="E13733" t="n">
        <v/>
      </c>
      <c r="F13733" t="n">
        <v/>
      </c>
    </row>
    <row r="13734">
      <c r="A13734" t="n">
        <v>13732</v>
      </c>
      <c r="B13734" t="n">
        <v>8342.190000000001</v>
      </c>
      <c r="C13734" t="n">
        <v/>
      </c>
      <c r="D13734" t="n">
        <v/>
      </c>
      <c r="E13734" t="n">
        <v/>
      </c>
      <c r="F13734" t="n">
        <v/>
      </c>
    </row>
    <row r="13735">
      <c r="A13735" t="n">
        <v>13733</v>
      </c>
      <c r="B13735" t="n">
        <v>8342.797500000001</v>
      </c>
      <c r="C13735" t="n">
        <v/>
      </c>
      <c r="D13735" t="n">
        <v/>
      </c>
      <c r="E13735" t="n">
        <v/>
      </c>
      <c r="F13735" t="n">
        <v/>
      </c>
    </row>
    <row r="13736">
      <c r="A13736" t="n">
        <v>13734</v>
      </c>
      <c r="B13736" t="n">
        <v>8343.405000000001</v>
      </c>
      <c r="C13736" t="n">
        <v/>
      </c>
      <c r="D13736" t="n">
        <v/>
      </c>
      <c r="E13736" t="n">
        <v/>
      </c>
      <c r="F13736" t="n">
        <v/>
      </c>
    </row>
    <row r="13737">
      <c r="A13737" t="n">
        <v>13735</v>
      </c>
      <c r="B13737" t="n">
        <v>8344.012500000001</v>
      </c>
      <c r="C13737" t="n">
        <v/>
      </c>
      <c r="D13737" t="n">
        <v/>
      </c>
      <c r="E13737" t="n">
        <v/>
      </c>
      <c r="F13737" t="n">
        <v/>
      </c>
    </row>
    <row r="13738">
      <c r="A13738" t="n">
        <v>13736</v>
      </c>
      <c r="B13738" t="n">
        <v>8344.620000000001</v>
      </c>
      <c r="C13738" t="n">
        <v/>
      </c>
      <c r="D13738" t="n">
        <v/>
      </c>
      <c r="E13738" t="n">
        <v/>
      </c>
      <c r="F13738" t="n">
        <v/>
      </c>
    </row>
    <row r="13739">
      <c r="A13739" t="n">
        <v>13737</v>
      </c>
      <c r="B13739" t="n">
        <v>8345.227500000001</v>
      </c>
      <c r="C13739" t="n">
        <v/>
      </c>
      <c r="D13739" t="n">
        <v/>
      </c>
      <c r="E13739" t="n">
        <v/>
      </c>
      <c r="F13739" t="n">
        <v/>
      </c>
    </row>
    <row r="13740">
      <c r="A13740" t="n">
        <v>13738</v>
      </c>
      <c r="B13740" t="n">
        <v>8345.835000000001</v>
      </c>
      <c r="C13740" t="n">
        <v/>
      </c>
      <c r="D13740" t="n">
        <v/>
      </c>
      <c r="E13740" t="n">
        <v/>
      </c>
      <c r="F13740" t="n">
        <v/>
      </c>
    </row>
    <row r="13741">
      <c r="A13741" t="n">
        <v>13739</v>
      </c>
      <c r="B13741" t="n">
        <v>8346.442500000001</v>
      </c>
      <c r="C13741" t="n">
        <v/>
      </c>
      <c r="D13741" t="n">
        <v/>
      </c>
      <c r="E13741" t="n">
        <v/>
      </c>
      <c r="F13741" t="n">
        <v/>
      </c>
    </row>
    <row r="13742">
      <c r="A13742" t="n">
        <v>13740</v>
      </c>
      <c r="B13742" t="n">
        <v>8347.050000000001</v>
      </c>
      <c r="C13742" t="n">
        <v/>
      </c>
      <c r="D13742" t="n">
        <v/>
      </c>
      <c r="E13742" t="n">
        <v/>
      </c>
      <c r="F13742" t="n">
        <v/>
      </c>
    </row>
    <row r="13743">
      <c r="A13743" t="n">
        <v>13741</v>
      </c>
      <c r="B13743" t="n">
        <v>8347.657500000001</v>
      </c>
      <c r="C13743" t="n">
        <v/>
      </c>
      <c r="D13743" t="n">
        <v/>
      </c>
      <c r="E13743" t="n">
        <v/>
      </c>
      <c r="F13743" t="n">
        <v/>
      </c>
    </row>
    <row r="13744">
      <c r="A13744" t="n">
        <v>13742</v>
      </c>
      <c r="B13744" t="n">
        <v>8348.265000000001</v>
      </c>
      <c r="C13744" t="n">
        <v/>
      </c>
      <c r="D13744" t="n">
        <v/>
      </c>
      <c r="E13744" t="n">
        <v/>
      </c>
      <c r="F13744" t="n">
        <v/>
      </c>
    </row>
    <row r="13745">
      <c r="A13745" t="n">
        <v>13743</v>
      </c>
      <c r="B13745" t="n">
        <v>8348.872500000001</v>
      </c>
      <c r="C13745" t="n">
        <v/>
      </c>
      <c r="D13745" t="n">
        <v/>
      </c>
      <c r="E13745" t="n">
        <v/>
      </c>
      <c r="F13745" t="n">
        <v/>
      </c>
    </row>
    <row r="13746">
      <c r="A13746" t="n">
        <v>13744</v>
      </c>
      <c r="B13746" t="n">
        <v>8349.480000000001</v>
      </c>
      <c r="C13746" t="n">
        <v/>
      </c>
      <c r="D13746" t="n">
        <v/>
      </c>
      <c r="E13746" t="n">
        <v/>
      </c>
      <c r="F13746" t="n">
        <v/>
      </c>
    </row>
    <row r="13747">
      <c r="A13747" t="n">
        <v>13745</v>
      </c>
      <c r="B13747" t="n">
        <v>8350.087500000001</v>
      </c>
      <c r="C13747" t="n">
        <v/>
      </c>
      <c r="D13747" t="n">
        <v/>
      </c>
      <c r="E13747" t="n">
        <v/>
      </c>
      <c r="F13747" t="n">
        <v/>
      </c>
    </row>
    <row r="13748">
      <c r="A13748" t="n">
        <v>13746</v>
      </c>
      <c r="B13748" t="n">
        <v>8350.695</v>
      </c>
      <c r="C13748" t="n">
        <v/>
      </c>
      <c r="D13748" t="n">
        <v/>
      </c>
      <c r="E13748" t="n">
        <v/>
      </c>
      <c r="F13748" t="n">
        <v/>
      </c>
    </row>
    <row r="13749">
      <c r="A13749" t="n">
        <v>13747</v>
      </c>
      <c r="B13749" t="n">
        <v>8351.3025</v>
      </c>
      <c r="C13749" t="n">
        <v/>
      </c>
      <c r="D13749" t="n">
        <v/>
      </c>
      <c r="E13749" t="n">
        <v/>
      </c>
      <c r="F13749" t="n">
        <v/>
      </c>
    </row>
    <row r="13750">
      <c r="A13750" t="n">
        <v>13748</v>
      </c>
      <c r="B13750" t="n">
        <v>8351.91</v>
      </c>
      <c r="C13750" t="n">
        <v/>
      </c>
      <c r="D13750" t="n">
        <v/>
      </c>
      <c r="E13750" t="n">
        <v/>
      </c>
      <c r="F13750" t="n">
        <v/>
      </c>
    </row>
    <row r="13751">
      <c r="A13751" t="n">
        <v>13749</v>
      </c>
      <c r="B13751" t="n">
        <v>8352.5175</v>
      </c>
      <c r="C13751" t="n">
        <v/>
      </c>
      <c r="D13751" t="n">
        <v/>
      </c>
      <c r="E13751" t="n">
        <v/>
      </c>
      <c r="F13751" t="n">
        <v/>
      </c>
    </row>
    <row r="13752">
      <c r="A13752" t="n">
        <v>13750</v>
      </c>
      <c r="B13752" t="n">
        <v>8353.125</v>
      </c>
      <c r="C13752" t="n">
        <v/>
      </c>
      <c r="D13752" t="n">
        <v/>
      </c>
      <c r="E13752" t="n">
        <v/>
      </c>
      <c r="F13752" t="n">
        <v/>
      </c>
    </row>
    <row r="13753">
      <c r="A13753" t="n">
        <v>13751</v>
      </c>
      <c r="B13753" t="n">
        <v>8353.7325</v>
      </c>
      <c r="C13753" t="n">
        <v/>
      </c>
      <c r="D13753" t="n">
        <v/>
      </c>
      <c r="E13753" t="n">
        <v/>
      </c>
      <c r="F13753" t="n">
        <v/>
      </c>
    </row>
    <row r="13754">
      <c r="A13754" t="n">
        <v>13752</v>
      </c>
      <c r="B13754" t="n">
        <v>8354.34</v>
      </c>
      <c r="C13754" t="n">
        <v/>
      </c>
      <c r="D13754" t="n">
        <v/>
      </c>
      <c r="E13754" t="n">
        <v/>
      </c>
      <c r="F13754" t="n">
        <v/>
      </c>
    </row>
    <row r="13755">
      <c r="A13755" t="n">
        <v>13753</v>
      </c>
      <c r="B13755" t="n">
        <v>8354.9475</v>
      </c>
      <c r="C13755" t="n">
        <v/>
      </c>
      <c r="D13755" t="n">
        <v/>
      </c>
      <c r="E13755" t="n">
        <v/>
      </c>
      <c r="F13755" t="n">
        <v/>
      </c>
    </row>
    <row r="13756">
      <c r="A13756" t="n">
        <v>13754</v>
      </c>
      <c r="B13756" t="n">
        <v>8355.555</v>
      </c>
      <c r="C13756" t="n">
        <v/>
      </c>
      <c r="D13756" t="n">
        <v/>
      </c>
      <c r="E13756" t="n">
        <v/>
      </c>
      <c r="F13756" t="n">
        <v/>
      </c>
    </row>
    <row r="13757">
      <c r="A13757" t="n">
        <v>13755</v>
      </c>
      <c r="B13757" t="n">
        <v>8356.1625</v>
      </c>
      <c r="C13757" t="n">
        <v/>
      </c>
      <c r="D13757" t="n">
        <v/>
      </c>
      <c r="E13757" t="n">
        <v/>
      </c>
      <c r="F13757" t="n">
        <v/>
      </c>
    </row>
    <row r="13758">
      <c r="A13758" t="n">
        <v>13756</v>
      </c>
      <c r="B13758" t="n">
        <v>8356.77</v>
      </c>
      <c r="C13758" t="n">
        <v/>
      </c>
      <c r="D13758" t="n">
        <v/>
      </c>
      <c r="E13758" t="n">
        <v/>
      </c>
      <c r="F13758" t="n">
        <v/>
      </c>
    </row>
    <row r="13759">
      <c r="A13759" t="n">
        <v>13757</v>
      </c>
      <c r="B13759" t="n">
        <v>8357.377500000001</v>
      </c>
      <c r="C13759" t="n">
        <v/>
      </c>
      <c r="D13759" t="n">
        <v/>
      </c>
      <c r="E13759" t="n">
        <v/>
      </c>
      <c r="F13759" t="n">
        <v/>
      </c>
    </row>
    <row r="13760">
      <c r="A13760" t="n">
        <v>13758</v>
      </c>
      <c r="B13760" t="n">
        <v>8357.985000000001</v>
      </c>
      <c r="C13760" t="n">
        <v/>
      </c>
      <c r="D13760" t="n">
        <v/>
      </c>
      <c r="E13760" t="n">
        <v/>
      </c>
      <c r="F13760" t="n">
        <v/>
      </c>
    </row>
    <row r="13761">
      <c r="A13761" t="n">
        <v>13759</v>
      </c>
      <c r="B13761" t="n">
        <v>8358.592500000001</v>
      </c>
      <c r="C13761" t="n">
        <v/>
      </c>
      <c r="D13761" t="n">
        <v/>
      </c>
      <c r="E13761" t="n">
        <v/>
      </c>
      <c r="F13761" t="n">
        <v/>
      </c>
    </row>
    <row r="13762">
      <c r="A13762" t="n">
        <v>13760</v>
      </c>
      <c r="B13762" t="n">
        <v>8359.200000000001</v>
      </c>
      <c r="C13762" t="n">
        <v/>
      </c>
      <c r="D13762" t="n">
        <v/>
      </c>
      <c r="E13762" t="n">
        <v/>
      </c>
      <c r="F13762" t="n">
        <v/>
      </c>
    </row>
    <row r="13763">
      <c r="A13763" t="n">
        <v>13761</v>
      </c>
      <c r="B13763" t="n">
        <v>8359.807500000001</v>
      </c>
      <c r="C13763" t="n">
        <v/>
      </c>
      <c r="D13763" t="n">
        <v/>
      </c>
      <c r="E13763" t="n">
        <v/>
      </c>
      <c r="F13763" t="n">
        <v/>
      </c>
    </row>
    <row r="13764">
      <c r="A13764" t="n">
        <v>13762</v>
      </c>
      <c r="B13764" t="n">
        <v>8360.415000000001</v>
      </c>
      <c r="C13764" t="n">
        <v/>
      </c>
      <c r="D13764" t="n">
        <v/>
      </c>
      <c r="E13764" t="n">
        <v/>
      </c>
      <c r="F13764" t="n">
        <v/>
      </c>
    </row>
    <row r="13765">
      <c r="A13765" t="n">
        <v>13763</v>
      </c>
      <c r="B13765" t="n">
        <v>8361.022500000001</v>
      </c>
      <c r="C13765" t="n">
        <v/>
      </c>
      <c r="D13765" t="n">
        <v/>
      </c>
      <c r="E13765" t="n">
        <v/>
      </c>
      <c r="F13765" t="n">
        <v/>
      </c>
    </row>
    <row r="13766">
      <c r="A13766" t="n">
        <v>13764</v>
      </c>
      <c r="B13766" t="n">
        <v>8361.630000000001</v>
      </c>
      <c r="C13766" t="n">
        <v/>
      </c>
      <c r="D13766" t="n">
        <v/>
      </c>
      <c r="E13766" t="n">
        <v/>
      </c>
      <c r="F13766" t="n">
        <v/>
      </c>
    </row>
    <row r="13767">
      <c r="A13767" t="n">
        <v>13765</v>
      </c>
      <c r="B13767" t="n">
        <v>8362.237500000001</v>
      </c>
      <c r="C13767" t="n">
        <v/>
      </c>
      <c r="D13767" t="n">
        <v/>
      </c>
      <c r="E13767" t="n">
        <v/>
      </c>
      <c r="F13767" t="n">
        <v/>
      </c>
    </row>
    <row r="13768">
      <c r="A13768" t="n">
        <v>13766</v>
      </c>
      <c r="B13768" t="n">
        <v>8362.845000000001</v>
      </c>
      <c r="C13768" t="n">
        <v/>
      </c>
      <c r="D13768" t="n">
        <v/>
      </c>
      <c r="E13768" t="n">
        <v/>
      </c>
      <c r="F13768" t="n">
        <v/>
      </c>
    </row>
    <row r="13769">
      <c r="A13769" t="n">
        <v>13767</v>
      </c>
      <c r="B13769" t="n">
        <v>8363.452500000001</v>
      </c>
      <c r="C13769" t="n">
        <v/>
      </c>
      <c r="D13769" t="n">
        <v/>
      </c>
      <c r="E13769" t="n">
        <v/>
      </c>
      <c r="F13769" t="n">
        <v/>
      </c>
    </row>
    <row r="13770">
      <c r="A13770" t="n">
        <v>13768</v>
      </c>
      <c r="B13770" t="n">
        <v>8364.060000000001</v>
      </c>
      <c r="C13770" t="n">
        <v/>
      </c>
      <c r="D13770" t="n">
        <v/>
      </c>
      <c r="E13770" t="n">
        <v/>
      </c>
      <c r="F13770" t="n">
        <v/>
      </c>
    </row>
    <row r="13771">
      <c r="A13771" t="n">
        <v>13769</v>
      </c>
      <c r="B13771" t="n">
        <v>8364.667500000001</v>
      </c>
      <c r="C13771" t="n">
        <v/>
      </c>
      <c r="D13771" t="n">
        <v/>
      </c>
      <c r="E13771" t="n">
        <v/>
      </c>
      <c r="F13771" t="n">
        <v/>
      </c>
    </row>
    <row r="13772">
      <c r="A13772" t="n">
        <v>13770</v>
      </c>
      <c r="B13772" t="n">
        <v>8365.275000000001</v>
      </c>
      <c r="C13772" t="n">
        <v/>
      </c>
      <c r="D13772" t="n">
        <v/>
      </c>
      <c r="E13772" t="n">
        <v/>
      </c>
      <c r="F13772" t="n">
        <v/>
      </c>
    </row>
    <row r="13773">
      <c r="A13773" t="n">
        <v>13771</v>
      </c>
      <c r="B13773" t="n">
        <v>8365.8825</v>
      </c>
      <c r="C13773" t="n">
        <v/>
      </c>
      <c r="D13773" t="n">
        <v/>
      </c>
      <c r="E13773" t="n">
        <v/>
      </c>
      <c r="F13773" t="n">
        <v/>
      </c>
    </row>
    <row r="13774">
      <c r="A13774" t="n">
        <v>13772</v>
      </c>
      <c r="B13774" t="n">
        <v>8366.49</v>
      </c>
      <c r="C13774" t="n">
        <v/>
      </c>
      <c r="D13774" t="n">
        <v/>
      </c>
      <c r="E13774" t="n">
        <v/>
      </c>
      <c r="F13774" t="n">
        <v/>
      </c>
    </row>
    <row r="13775">
      <c r="A13775" t="n">
        <v>13773</v>
      </c>
      <c r="B13775" t="n">
        <v>8367.0975</v>
      </c>
      <c r="C13775" t="n">
        <v/>
      </c>
      <c r="D13775" t="n">
        <v/>
      </c>
      <c r="E13775" t="n">
        <v/>
      </c>
      <c r="F13775" t="n">
        <v/>
      </c>
    </row>
    <row r="13776">
      <c r="A13776" t="n">
        <v>13774</v>
      </c>
      <c r="B13776" t="n">
        <v>8367.705</v>
      </c>
      <c r="C13776" t="n">
        <v/>
      </c>
      <c r="D13776" t="n">
        <v/>
      </c>
      <c r="E13776" t="n">
        <v/>
      </c>
      <c r="F13776" t="n">
        <v/>
      </c>
    </row>
    <row r="13777">
      <c r="A13777" t="n">
        <v>13775</v>
      </c>
      <c r="B13777" t="n">
        <v>8368.3125</v>
      </c>
      <c r="C13777" t="n">
        <v/>
      </c>
      <c r="D13777" t="n">
        <v/>
      </c>
      <c r="E13777" t="n">
        <v/>
      </c>
      <c r="F13777" t="n">
        <v/>
      </c>
    </row>
    <row r="13778">
      <c r="A13778" t="n">
        <v>13776</v>
      </c>
      <c r="B13778" t="n">
        <v>8368.92</v>
      </c>
      <c r="C13778" t="n">
        <v/>
      </c>
      <c r="D13778" t="n">
        <v/>
      </c>
      <c r="E13778" t="n">
        <v/>
      </c>
      <c r="F13778" t="n">
        <v/>
      </c>
    </row>
    <row r="13779">
      <c r="A13779" t="n">
        <v>13777</v>
      </c>
      <c r="B13779" t="n">
        <v>8369.5275</v>
      </c>
      <c r="C13779" t="n">
        <v/>
      </c>
      <c r="D13779" t="n">
        <v/>
      </c>
      <c r="E13779" t="n">
        <v/>
      </c>
      <c r="F13779" t="n">
        <v/>
      </c>
    </row>
    <row r="13780">
      <c r="A13780" t="n">
        <v>13778</v>
      </c>
      <c r="B13780" t="n">
        <v>8370.135</v>
      </c>
      <c r="C13780" t="n">
        <v/>
      </c>
      <c r="D13780" t="n">
        <v/>
      </c>
      <c r="E13780" t="n">
        <v/>
      </c>
      <c r="F13780" t="n">
        <v/>
      </c>
    </row>
    <row r="13781">
      <c r="A13781" t="n">
        <v>13779</v>
      </c>
      <c r="B13781" t="n">
        <v>8370.7425</v>
      </c>
      <c r="C13781" t="n">
        <v/>
      </c>
      <c r="D13781" t="n">
        <v/>
      </c>
      <c r="E13781" t="n">
        <v/>
      </c>
      <c r="F13781" t="n">
        <v/>
      </c>
    </row>
    <row r="13782">
      <c r="A13782" t="n">
        <v>13780</v>
      </c>
      <c r="B13782" t="n">
        <v>8371.35</v>
      </c>
      <c r="C13782" t="n">
        <v/>
      </c>
      <c r="D13782" t="n">
        <v/>
      </c>
      <c r="E13782" t="n">
        <v/>
      </c>
      <c r="F13782" t="n">
        <v/>
      </c>
    </row>
    <row r="13783">
      <c r="A13783" t="n">
        <v>13781</v>
      </c>
      <c r="B13783" t="n">
        <v>8371.9575</v>
      </c>
      <c r="C13783" t="n">
        <v/>
      </c>
      <c r="D13783" t="n">
        <v/>
      </c>
      <c r="E13783" t="n">
        <v/>
      </c>
      <c r="F13783" t="n">
        <v/>
      </c>
    </row>
    <row r="13784">
      <c r="A13784" t="n">
        <v>13782</v>
      </c>
      <c r="B13784" t="n">
        <v>8372.565000000001</v>
      </c>
      <c r="C13784" t="n">
        <v/>
      </c>
      <c r="D13784" t="n">
        <v/>
      </c>
      <c r="E13784" t="n">
        <v/>
      </c>
      <c r="F13784" t="n">
        <v/>
      </c>
    </row>
    <row r="13785">
      <c r="A13785" t="n">
        <v>13783</v>
      </c>
      <c r="B13785" t="n">
        <v>8373.172500000001</v>
      </c>
      <c r="C13785" t="n">
        <v/>
      </c>
      <c r="D13785" t="n">
        <v/>
      </c>
      <c r="E13785" t="n">
        <v/>
      </c>
      <c r="F13785" t="n">
        <v/>
      </c>
    </row>
    <row r="13786">
      <c r="A13786" t="n">
        <v>13784</v>
      </c>
      <c r="B13786" t="n">
        <v>8373.780000000001</v>
      </c>
      <c r="C13786" t="n">
        <v/>
      </c>
      <c r="D13786" t="n">
        <v/>
      </c>
      <c r="E13786" t="n">
        <v/>
      </c>
      <c r="F13786" t="n">
        <v/>
      </c>
    </row>
    <row r="13787">
      <c r="A13787" t="n">
        <v>13785</v>
      </c>
      <c r="B13787" t="n">
        <v>8374.387500000001</v>
      </c>
      <c r="C13787" t="n">
        <v/>
      </c>
      <c r="D13787" t="n">
        <v/>
      </c>
      <c r="E13787" t="n">
        <v/>
      </c>
      <c r="F13787" t="n">
        <v/>
      </c>
    </row>
    <row r="13788">
      <c r="A13788" t="n">
        <v>13786</v>
      </c>
      <c r="B13788" t="n">
        <v>8374.995000000001</v>
      </c>
      <c r="C13788" t="n">
        <v/>
      </c>
      <c r="D13788" t="n">
        <v/>
      </c>
      <c r="E13788" t="n">
        <v/>
      </c>
      <c r="F13788" t="n">
        <v/>
      </c>
    </row>
    <row r="13789">
      <c r="A13789" t="n">
        <v>13787</v>
      </c>
      <c r="B13789" t="n">
        <v>8375.602500000001</v>
      </c>
      <c r="C13789" t="n">
        <v/>
      </c>
      <c r="D13789" t="n">
        <v/>
      </c>
      <c r="E13789" t="n">
        <v/>
      </c>
      <c r="F13789" t="n">
        <v/>
      </c>
    </row>
    <row r="13790">
      <c r="A13790" t="n">
        <v>13788</v>
      </c>
      <c r="B13790" t="n">
        <v>8376.210000000001</v>
      </c>
      <c r="C13790" t="n">
        <v/>
      </c>
      <c r="D13790" t="n">
        <v/>
      </c>
      <c r="E13790" t="n">
        <v/>
      </c>
      <c r="F13790" t="n">
        <v/>
      </c>
    </row>
    <row r="13791">
      <c r="A13791" t="n">
        <v>13789</v>
      </c>
      <c r="B13791" t="n">
        <v>8376.817500000001</v>
      </c>
      <c r="C13791" t="n">
        <v/>
      </c>
      <c r="D13791" t="n">
        <v/>
      </c>
      <c r="E13791" t="n">
        <v/>
      </c>
      <c r="F13791" t="n">
        <v/>
      </c>
    </row>
    <row r="13792">
      <c r="A13792" t="n">
        <v>13790</v>
      </c>
      <c r="B13792" t="n">
        <v>8377.425000000001</v>
      </c>
      <c r="C13792" t="n">
        <v/>
      </c>
      <c r="D13792" t="n">
        <v/>
      </c>
      <c r="E13792" t="n">
        <v/>
      </c>
      <c r="F13792" t="n">
        <v/>
      </c>
    </row>
    <row r="13793">
      <c r="A13793" t="n">
        <v>13791</v>
      </c>
      <c r="B13793" t="n">
        <v>8378.032500000001</v>
      </c>
      <c r="C13793" t="n">
        <v/>
      </c>
      <c r="D13793" t="n">
        <v/>
      </c>
      <c r="E13793" t="n">
        <v/>
      </c>
      <c r="F13793" t="n">
        <v/>
      </c>
    </row>
    <row r="13794">
      <c r="A13794" t="n">
        <v>13792</v>
      </c>
      <c r="B13794" t="n">
        <v>8378.640000000001</v>
      </c>
      <c r="C13794" t="n">
        <v/>
      </c>
      <c r="D13794" t="n">
        <v/>
      </c>
      <c r="E13794" t="n">
        <v/>
      </c>
      <c r="F13794" t="n">
        <v/>
      </c>
    </row>
    <row r="13795">
      <c r="A13795" t="n">
        <v>13793</v>
      </c>
      <c r="B13795" t="n">
        <v>8379.247500000001</v>
      </c>
      <c r="C13795" t="n">
        <v/>
      </c>
      <c r="D13795" t="n">
        <v/>
      </c>
      <c r="E13795" t="n">
        <v/>
      </c>
      <c r="F13795" t="n">
        <v/>
      </c>
    </row>
    <row r="13796">
      <c r="A13796" t="n">
        <v>13794</v>
      </c>
      <c r="B13796" t="n">
        <v>8379.855000000001</v>
      </c>
      <c r="C13796" t="n">
        <v/>
      </c>
      <c r="D13796" t="n">
        <v/>
      </c>
      <c r="E13796" t="n">
        <v/>
      </c>
      <c r="F13796" t="n">
        <v/>
      </c>
    </row>
    <row r="13797">
      <c r="A13797" t="n">
        <v>13795</v>
      </c>
      <c r="B13797" t="n">
        <v>8380.462500000001</v>
      </c>
      <c r="C13797" t="n">
        <v/>
      </c>
      <c r="D13797" t="n">
        <v/>
      </c>
      <c r="E13797" t="n">
        <v/>
      </c>
      <c r="F13797" t="n">
        <v/>
      </c>
    </row>
    <row r="13798">
      <c r="A13798" t="n">
        <v>13796</v>
      </c>
      <c r="B13798" t="n">
        <v>8381.07</v>
      </c>
      <c r="C13798" t="n">
        <v/>
      </c>
      <c r="D13798" t="n">
        <v/>
      </c>
      <c r="E13798" t="n">
        <v/>
      </c>
      <c r="F13798" t="n">
        <v/>
      </c>
    </row>
    <row r="13799">
      <c r="A13799" t="n">
        <v>13797</v>
      </c>
      <c r="B13799" t="n">
        <v>8381.6775</v>
      </c>
      <c r="C13799" t="n">
        <v/>
      </c>
      <c r="D13799" t="n">
        <v/>
      </c>
      <c r="E13799" t="n">
        <v/>
      </c>
      <c r="F13799" t="n">
        <v/>
      </c>
    </row>
    <row r="13800">
      <c r="A13800" t="n">
        <v>13798</v>
      </c>
      <c r="B13800" t="n">
        <v>8382.285</v>
      </c>
      <c r="C13800" t="n">
        <v/>
      </c>
      <c r="D13800" t="n">
        <v/>
      </c>
      <c r="E13800" t="n">
        <v/>
      </c>
      <c r="F13800" t="n">
        <v/>
      </c>
    </row>
    <row r="13801">
      <c r="A13801" t="n">
        <v>13799</v>
      </c>
      <c r="B13801" t="n">
        <v>8382.8925</v>
      </c>
      <c r="C13801" t="n">
        <v/>
      </c>
      <c r="D13801" t="n">
        <v/>
      </c>
      <c r="E13801" t="n">
        <v/>
      </c>
      <c r="F13801" t="n">
        <v/>
      </c>
    </row>
    <row r="13802">
      <c r="A13802" t="n">
        <v>13800</v>
      </c>
      <c r="B13802" t="n">
        <v>8383.5</v>
      </c>
      <c r="C13802" t="n">
        <v/>
      </c>
      <c r="D13802" t="n">
        <v/>
      </c>
      <c r="E13802" t="n">
        <v/>
      </c>
      <c r="F13802" t="n">
        <v/>
      </c>
    </row>
    <row r="13803">
      <c r="A13803" t="n">
        <v>13801</v>
      </c>
      <c r="B13803" t="n">
        <v>8384.1075</v>
      </c>
      <c r="C13803" t="n">
        <v/>
      </c>
      <c r="D13803" t="n">
        <v/>
      </c>
      <c r="E13803" t="n">
        <v/>
      </c>
      <c r="F13803" t="n">
        <v/>
      </c>
    </row>
    <row r="13804">
      <c r="A13804" t="n">
        <v>13802</v>
      </c>
      <c r="B13804" t="n">
        <v>8384.715</v>
      </c>
      <c r="C13804" t="n">
        <v/>
      </c>
      <c r="D13804" t="n">
        <v/>
      </c>
      <c r="E13804" t="n">
        <v/>
      </c>
      <c r="F13804" t="n">
        <v/>
      </c>
    </row>
    <row r="13805">
      <c r="A13805" t="n">
        <v>13803</v>
      </c>
      <c r="B13805" t="n">
        <v>8385.3225</v>
      </c>
      <c r="C13805" t="n">
        <v/>
      </c>
      <c r="D13805" t="n">
        <v/>
      </c>
      <c r="E13805" t="n">
        <v/>
      </c>
      <c r="F13805" t="n">
        <v/>
      </c>
    </row>
    <row r="13806">
      <c r="A13806" t="n">
        <v>13804</v>
      </c>
      <c r="B13806" t="n">
        <v>8385.93</v>
      </c>
      <c r="C13806" t="n">
        <v/>
      </c>
      <c r="D13806" t="n">
        <v/>
      </c>
      <c r="E13806" t="n">
        <v/>
      </c>
      <c r="F13806" t="n">
        <v/>
      </c>
    </row>
    <row r="13807">
      <c r="A13807" t="n">
        <v>13805</v>
      </c>
      <c r="B13807" t="n">
        <v>8386.5375</v>
      </c>
      <c r="C13807" t="n">
        <v/>
      </c>
      <c r="D13807" t="n">
        <v/>
      </c>
      <c r="E13807" t="n">
        <v/>
      </c>
      <c r="F13807" t="n">
        <v/>
      </c>
    </row>
    <row r="13808">
      <c r="A13808" t="n">
        <v>13806</v>
      </c>
      <c r="B13808" t="n">
        <v>8387.145</v>
      </c>
      <c r="C13808" t="n">
        <v/>
      </c>
      <c r="D13808" t="n">
        <v/>
      </c>
      <c r="E13808" t="n">
        <v/>
      </c>
      <c r="F13808" t="n">
        <v/>
      </c>
    </row>
    <row r="13809">
      <c r="A13809" t="n">
        <v>13807</v>
      </c>
      <c r="B13809" t="n">
        <v>8387.752500000001</v>
      </c>
      <c r="C13809" t="n">
        <v/>
      </c>
      <c r="D13809" t="n">
        <v/>
      </c>
      <c r="E13809" t="n">
        <v/>
      </c>
      <c r="F13809" t="n">
        <v/>
      </c>
    </row>
    <row r="13810">
      <c r="A13810" t="n">
        <v>13808</v>
      </c>
      <c r="B13810" t="n">
        <v>8388.360000000001</v>
      </c>
      <c r="C13810" t="n">
        <v/>
      </c>
      <c r="D13810" t="n">
        <v/>
      </c>
      <c r="E13810" t="n">
        <v/>
      </c>
      <c r="F13810" t="n">
        <v/>
      </c>
    </row>
    <row r="13811">
      <c r="A13811" t="n">
        <v>13809</v>
      </c>
      <c r="B13811" t="n">
        <v>8388.967500000001</v>
      </c>
      <c r="C13811" t="n">
        <v/>
      </c>
      <c r="D13811" t="n">
        <v/>
      </c>
      <c r="E13811" t="n">
        <v/>
      </c>
      <c r="F13811" t="n">
        <v/>
      </c>
    </row>
    <row r="13812">
      <c r="A13812" t="n">
        <v>13810</v>
      </c>
      <c r="B13812" t="n">
        <v>8389.575000000001</v>
      </c>
      <c r="C13812" t="n">
        <v/>
      </c>
      <c r="D13812" t="n">
        <v/>
      </c>
      <c r="E13812" t="n">
        <v/>
      </c>
      <c r="F13812" t="n">
        <v/>
      </c>
    </row>
    <row r="13813">
      <c r="A13813" t="n">
        <v>13811</v>
      </c>
      <c r="B13813" t="n">
        <v>8390.182500000001</v>
      </c>
      <c r="C13813" t="n">
        <v/>
      </c>
      <c r="D13813" t="n">
        <v/>
      </c>
      <c r="E13813" t="n">
        <v/>
      </c>
      <c r="F13813" t="n">
        <v/>
      </c>
    </row>
    <row r="13814">
      <c r="A13814" t="n">
        <v>13812</v>
      </c>
      <c r="B13814" t="n">
        <v>8390.790000000001</v>
      </c>
      <c r="C13814" t="n">
        <v/>
      </c>
      <c r="D13814" t="n">
        <v/>
      </c>
      <c r="E13814" t="n">
        <v/>
      </c>
      <c r="F13814" t="n">
        <v/>
      </c>
    </row>
    <row r="13815">
      <c r="A13815" t="n">
        <v>13813</v>
      </c>
      <c r="B13815" t="n">
        <v>8391.397500000001</v>
      </c>
      <c r="C13815" t="n">
        <v/>
      </c>
      <c r="D13815" t="n">
        <v/>
      </c>
      <c r="E13815" t="n">
        <v/>
      </c>
      <c r="F13815" t="n">
        <v/>
      </c>
    </row>
    <row r="13816">
      <c r="A13816" t="n">
        <v>13814</v>
      </c>
      <c r="B13816" t="n">
        <v>8392.005000000001</v>
      </c>
      <c r="C13816" t="n">
        <v/>
      </c>
      <c r="D13816" t="n">
        <v/>
      </c>
      <c r="E13816" t="n">
        <v/>
      </c>
      <c r="F13816" t="n">
        <v/>
      </c>
    </row>
    <row r="13817">
      <c r="A13817" t="n">
        <v>13815</v>
      </c>
      <c r="B13817" t="n">
        <v>8392.612500000001</v>
      </c>
      <c r="C13817" t="n">
        <v/>
      </c>
      <c r="D13817" t="n">
        <v/>
      </c>
      <c r="E13817" t="n">
        <v/>
      </c>
      <c r="F13817" t="n">
        <v/>
      </c>
    </row>
    <row r="13818">
      <c r="A13818" t="n">
        <v>13816</v>
      </c>
      <c r="B13818" t="n">
        <v>8393.220000000001</v>
      </c>
      <c r="C13818" t="n">
        <v/>
      </c>
      <c r="D13818" t="n">
        <v/>
      </c>
      <c r="E13818" t="n">
        <v/>
      </c>
      <c r="F13818" t="n">
        <v/>
      </c>
    </row>
    <row r="13819">
      <c r="A13819" t="n">
        <v>13817</v>
      </c>
      <c r="B13819" t="n">
        <v>8393.827500000001</v>
      </c>
      <c r="C13819" t="n">
        <v/>
      </c>
      <c r="D13819" t="n">
        <v/>
      </c>
      <c r="E13819" t="n">
        <v/>
      </c>
      <c r="F13819" t="n">
        <v/>
      </c>
    </row>
    <row r="13820">
      <c r="A13820" t="n">
        <v>13818</v>
      </c>
      <c r="B13820" t="n">
        <v>8394.435000000001</v>
      </c>
      <c r="C13820" t="n">
        <v/>
      </c>
      <c r="D13820" t="n">
        <v/>
      </c>
      <c r="E13820" t="n">
        <v/>
      </c>
      <c r="F13820" t="n">
        <v/>
      </c>
    </row>
    <row r="13821">
      <c r="A13821" t="n">
        <v>13819</v>
      </c>
      <c r="B13821" t="n">
        <v>8395.042500000001</v>
      </c>
      <c r="C13821" t="n">
        <v/>
      </c>
      <c r="D13821" t="n">
        <v/>
      </c>
      <c r="E13821" t="n">
        <v/>
      </c>
      <c r="F13821" t="n">
        <v/>
      </c>
    </row>
    <row r="13822">
      <c r="A13822" t="n">
        <v>13820</v>
      </c>
      <c r="B13822" t="n">
        <v>8395.650000000001</v>
      </c>
      <c r="C13822" t="n">
        <v/>
      </c>
      <c r="D13822" t="n">
        <v/>
      </c>
      <c r="E13822" t="n">
        <v/>
      </c>
      <c r="F13822" t="n">
        <v/>
      </c>
    </row>
    <row r="13823">
      <c r="A13823" t="n">
        <v>13821</v>
      </c>
      <c r="B13823" t="n">
        <v>8396.2575</v>
      </c>
      <c r="C13823" t="n">
        <v/>
      </c>
      <c r="D13823" t="n">
        <v/>
      </c>
      <c r="E13823" t="n">
        <v/>
      </c>
      <c r="F13823" t="n">
        <v/>
      </c>
    </row>
    <row r="13824">
      <c r="A13824" t="n">
        <v>13822</v>
      </c>
      <c r="B13824" t="n">
        <v>8396.865</v>
      </c>
      <c r="C13824" t="n">
        <v/>
      </c>
      <c r="D13824" t="n">
        <v/>
      </c>
      <c r="E13824" t="n">
        <v/>
      </c>
      <c r="F13824" t="n">
        <v/>
      </c>
    </row>
    <row r="13825">
      <c r="A13825" t="n">
        <v>13823</v>
      </c>
      <c r="B13825" t="n">
        <v>8397.4725</v>
      </c>
      <c r="C13825" t="n">
        <v/>
      </c>
      <c r="D13825" t="n">
        <v/>
      </c>
      <c r="E13825" t="n">
        <v/>
      </c>
      <c r="F13825" t="n">
        <v/>
      </c>
    </row>
    <row r="13826">
      <c r="A13826" t="n">
        <v>13824</v>
      </c>
      <c r="B13826" t="n">
        <v>8398.08</v>
      </c>
      <c r="C13826" t="n">
        <v/>
      </c>
      <c r="D13826" t="n">
        <v/>
      </c>
      <c r="E13826" t="n">
        <v/>
      </c>
      <c r="F13826" t="n">
        <v/>
      </c>
    </row>
    <row r="13827">
      <c r="A13827" t="n">
        <v>13825</v>
      </c>
      <c r="B13827" t="n">
        <v>8398.6875</v>
      </c>
      <c r="C13827" t="n">
        <v/>
      </c>
      <c r="D13827" t="n">
        <v/>
      </c>
      <c r="E13827" t="n">
        <v/>
      </c>
      <c r="F13827" t="n">
        <v/>
      </c>
    </row>
    <row r="13828">
      <c r="A13828" t="n">
        <v>13826</v>
      </c>
      <c r="B13828" t="n">
        <v>8399.295</v>
      </c>
      <c r="C13828" t="n">
        <v/>
      </c>
      <c r="D13828" t="n">
        <v/>
      </c>
      <c r="E13828" t="n">
        <v/>
      </c>
      <c r="F13828" t="n">
        <v/>
      </c>
    </row>
    <row r="13829">
      <c r="A13829" t="n">
        <v>13827</v>
      </c>
      <c r="B13829" t="n">
        <v>8399.9025</v>
      </c>
      <c r="C13829" t="n">
        <v/>
      </c>
      <c r="D13829" t="n">
        <v/>
      </c>
      <c r="E13829" t="n">
        <v/>
      </c>
      <c r="F13829" t="n">
        <v/>
      </c>
    </row>
    <row r="13830">
      <c r="A13830" t="n">
        <v>13828</v>
      </c>
      <c r="B13830" t="n">
        <v>8400.51</v>
      </c>
      <c r="C13830" t="n">
        <v/>
      </c>
      <c r="D13830" t="n">
        <v/>
      </c>
      <c r="E13830" t="n">
        <v/>
      </c>
      <c r="F13830" t="n">
        <v/>
      </c>
    </row>
    <row r="13831">
      <c r="A13831" t="n">
        <v>13829</v>
      </c>
      <c r="B13831" t="n">
        <v>8401.1175</v>
      </c>
      <c r="C13831" t="n">
        <v/>
      </c>
      <c r="D13831" t="n">
        <v/>
      </c>
      <c r="E13831" t="n">
        <v/>
      </c>
      <c r="F13831" t="n">
        <v/>
      </c>
    </row>
    <row r="13832">
      <c r="A13832" t="n">
        <v>13830</v>
      </c>
      <c r="B13832" t="n">
        <v>8401.725</v>
      </c>
      <c r="C13832" t="n">
        <v/>
      </c>
      <c r="D13832" t="n">
        <v/>
      </c>
      <c r="E13832" t="n">
        <v/>
      </c>
      <c r="F13832" t="n">
        <v/>
      </c>
    </row>
    <row r="13833">
      <c r="A13833" t="n">
        <v>13831</v>
      </c>
      <c r="B13833" t="n">
        <v>8402.3325</v>
      </c>
      <c r="C13833" t="n">
        <v/>
      </c>
      <c r="D13833" t="n">
        <v/>
      </c>
      <c r="E13833" t="n">
        <v/>
      </c>
      <c r="F13833" t="n">
        <v/>
      </c>
    </row>
    <row r="13834">
      <c r="A13834" t="n">
        <v>13832</v>
      </c>
      <c r="B13834" t="n">
        <v>8402.940000000001</v>
      </c>
      <c r="C13834" t="n">
        <v/>
      </c>
      <c r="D13834" t="n">
        <v/>
      </c>
      <c r="E13834" t="n">
        <v/>
      </c>
      <c r="F13834" t="n">
        <v/>
      </c>
    </row>
    <row r="13835">
      <c r="A13835" t="n">
        <v>13833</v>
      </c>
      <c r="B13835" t="n">
        <v>8403.547500000001</v>
      </c>
      <c r="C13835" t="n">
        <v/>
      </c>
      <c r="D13835" t="n">
        <v/>
      </c>
      <c r="E13835" t="n">
        <v/>
      </c>
      <c r="F13835" t="n">
        <v/>
      </c>
    </row>
    <row r="13836">
      <c r="A13836" t="n">
        <v>13834</v>
      </c>
      <c r="B13836" t="n">
        <v>8404.155000000001</v>
      </c>
      <c r="C13836" t="n">
        <v/>
      </c>
      <c r="D13836" t="n">
        <v/>
      </c>
      <c r="E13836" t="n">
        <v/>
      </c>
      <c r="F13836" t="n">
        <v/>
      </c>
    </row>
    <row r="13837">
      <c r="A13837" t="n">
        <v>13835</v>
      </c>
      <c r="B13837" t="n">
        <v>8404.762500000001</v>
      </c>
      <c r="C13837" t="n">
        <v/>
      </c>
      <c r="D13837" t="n">
        <v/>
      </c>
      <c r="E13837" t="n">
        <v/>
      </c>
      <c r="F13837" t="n">
        <v/>
      </c>
    </row>
    <row r="13838">
      <c r="A13838" t="n">
        <v>13836</v>
      </c>
      <c r="B13838" t="n">
        <v>8405.370000000001</v>
      </c>
      <c r="C13838" t="n">
        <v/>
      </c>
      <c r="D13838" t="n">
        <v/>
      </c>
      <c r="E13838" t="n">
        <v/>
      </c>
      <c r="F13838" t="n">
        <v/>
      </c>
    </row>
    <row r="13839">
      <c r="A13839" t="n">
        <v>13837</v>
      </c>
      <c r="B13839" t="n">
        <v>8405.977500000001</v>
      </c>
      <c r="C13839" t="n">
        <v/>
      </c>
      <c r="D13839" t="n">
        <v/>
      </c>
      <c r="E13839" t="n">
        <v/>
      </c>
      <c r="F13839" t="n">
        <v/>
      </c>
    </row>
    <row r="13840">
      <c r="A13840" t="n">
        <v>13838</v>
      </c>
      <c r="B13840" t="n">
        <v>8406.585000000001</v>
      </c>
      <c r="C13840" t="n">
        <v/>
      </c>
      <c r="D13840" t="n">
        <v/>
      </c>
      <c r="E13840" t="n">
        <v/>
      </c>
      <c r="F13840" t="n">
        <v/>
      </c>
    </row>
    <row r="13841">
      <c r="A13841" t="n">
        <v>13839</v>
      </c>
      <c r="B13841" t="n">
        <v>8407.192500000001</v>
      </c>
      <c r="C13841" t="n">
        <v/>
      </c>
      <c r="D13841" t="n">
        <v/>
      </c>
      <c r="E13841" t="n">
        <v/>
      </c>
      <c r="F13841" t="n">
        <v/>
      </c>
    </row>
    <row r="13842">
      <c r="A13842" t="n">
        <v>13840</v>
      </c>
      <c r="B13842" t="n">
        <v>8407.800000000001</v>
      </c>
      <c r="C13842" t="n">
        <v/>
      </c>
      <c r="D13842" t="n">
        <v/>
      </c>
      <c r="E13842" t="n">
        <v/>
      </c>
      <c r="F13842" t="n">
        <v/>
      </c>
    </row>
    <row r="13843">
      <c r="A13843" t="n">
        <v>13841</v>
      </c>
      <c r="B13843" t="n">
        <v>8408.407500000001</v>
      </c>
      <c r="C13843" t="n">
        <v/>
      </c>
      <c r="D13843" t="n">
        <v/>
      </c>
      <c r="E13843" t="n">
        <v/>
      </c>
      <c r="F13843" t="n">
        <v/>
      </c>
    </row>
    <row r="13844">
      <c r="A13844" t="n">
        <v>13842</v>
      </c>
      <c r="B13844" t="n">
        <v>8409.015000000001</v>
      </c>
      <c r="C13844" t="n">
        <v/>
      </c>
      <c r="D13844" t="n">
        <v/>
      </c>
      <c r="E13844" t="n">
        <v/>
      </c>
      <c r="F13844" t="n">
        <v/>
      </c>
    </row>
    <row r="13845">
      <c r="A13845" t="n">
        <v>13843</v>
      </c>
      <c r="B13845" t="n">
        <v>8409.622500000001</v>
      </c>
      <c r="C13845" t="n">
        <v/>
      </c>
      <c r="D13845" t="n">
        <v/>
      </c>
      <c r="E13845" t="n">
        <v/>
      </c>
      <c r="F13845" t="n">
        <v/>
      </c>
    </row>
    <row r="13846">
      <c r="A13846" t="n">
        <v>13844</v>
      </c>
      <c r="B13846" t="n">
        <v>8410.230000000001</v>
      </c>
      <c r="C13846" t="n">
        <v/>
      </c>
      <c r="D13846" t="n">
        <v/>
      </c>
      <c r="E13846" t="n">
        <v/>
      </c>
      <c r="F13846" t="n">
        <v/>
      </c>
    </row>
    <row r="13847">
      <c r="A13847" t="n">
        <v>13845</v>
      </c>
      <c r="B13847" t="n">
        <v>8410.837500000001</v>
      </c>
      <c r="C13847" t="n">
        <v/>
      </c>
      <c r="D13847" t="n">
        <v/>
      </c>
      <c r="E13847" t="n">
        <v/>
      </c>
      <c r="F13847" t="n">
        <v/>
      </c>
    </row>
    <row r="13848">
      <c r="A13848" t="n">
        <v>13846</v>
      </c>
      <c r="B13848" t="n">
        <v>8411.445</v>
      </c>
      <c r="C13848" t="n">
        <v/>
      </c>
      <c r="D13848" t="n">
        <v/>
      </c>
      <c r="E13848" t="n">
        <v/>
      </c>
      <c r="F13848" t="n">
        <v/>
      </c>
    </row>
    <row r="13849">
      <c r="A13849" t="n">
        <v>13847</v>
      </c>
      <c r="B13849" t="n">
        <v>8412.0525</v>
      </c>
      <c r="C13849" t="n">
        <v/>
      </c>
      <c r="D13849" t="n">
        <v/>
      </c>
      <c r="E13849" t="n">
        <v/>
      </c>
      <c r="F13849" t="n">
        <v/>
      </c>
    </row>
    <row r="13850">
      <c r="A13850" t="n">
        <v>13848</v>
      </c>
      <c r="B13850" t="n">
        <v>8412.66</v>
      </c>
      <c r="C13850" t="n">
        <v/>
      </c>
      <c r="D13850" t="n">
        <v/>
      </c>
      <c r="E13850" t="n">
        <v/>
      </c>
      <c r="F13850" t="n">
        <v/>
      </c>
    </row>
    <row r="13851">
      <c r="A13851" t="n">
        <v>13849</v>
      </c>
      <c r="B13851" t="n">
        <v>8413.2675</v>
      </c>
      <c r="C13851" t="n">
        <v/>
      </c>
      <c r="D13851" t="n">
        <v/>
      </c>
      <c r="E13851" t="n">
        <v/>
      </c>
      <c r="F13851" t="n">
        <v/>
      </c>
    </row>
    <row r="13852">
      <c r="A13852" t="n">
        <v>13850</v>
      </c>
      <c r="B13852" t="n">
        <v>8413.875</v>
      </c>
      <c r="C13852" t="n">
        <v/>
      </c>
      <c r="D13852" t="n">
        <v/>
      </c>
      <c r="E13852" t="n">
        <v/>
      </c>
      <c r="F13852" t="n">
        <v/>
      </c>
    </row>
    <row r="13853">
      <c r="A13853" t="n">
        <v>13851</v>
      </c>
      <c r="B13853" t="n">
        <v>8414.4825</v>
      </c>
      <c r="C13853" t="n">
        <v/>
      </c>
      <c r="D13853" t="n">
        <v/>
      </c>
      <c r="E13853" t="n">
        <v/>
      </c>
      <c r="F13853" t="n">
        <v/>
      </c>
    </row>
    <row r="13854">
      <c r="A13854" t="n">
        <v>13852</v>
      </c>
      <c r="B13854" t="n">
        <v>8415.09</v>
      </c>
      <c r="C13854" t="n">
        <v/>
      </c>
      <c r="D13854" t="n">
        <v/>
      </c>
      <c r="E13854" t="n">
        <v/>
      </c>
      <c r="F13854" t="n">
        <v/>
      </c>
    </row>
    <row r="13855">
      <c r="A13855" t="n">
        <v>13853</v>
      </c>
      <c r="B13855" t="n">
        <v>8415.6975</v>
      </c>
      <c r="C13855" t="n">
        <v/>
      </c>
      <c r="D13855" t="n">
        <v/>
      </c>
      <c r="E13855" t="n">
        <v/>
      </c>
      <c r="F13855" t="n">
        <v/>
      </c>
    </row>
    <row r="13856">
      <c r="A13856" t="n">
        <v>13854</v>
      </c>
      <c r="B13856" t="n">
        <v>8416.305</v>
      </c>
      <c r="C13856" t="n">
        <v/>
      </c>
      <c r="D13856" t="n">
        <v/>
      </c>
      <c r="E13856" t="n">
        <v/>
      </c>
      <c r="F13856" t="n">
        <v/>
      </c>
    </row>
    <row r="13857">
      <c r="A13857" t="n">
        <v>13855</v>
      </c>
      <c r="B13857" t="n">
        <v>8416.9125</v>
      </c>
      <c r="C13857" t="n">
        <v/>
      </c>
      <c r="D13857" t="n">
        <v/>
      </c>
      <c r="E13857" t="n">
        <v/>
      </c>
      <c r="F13857" t="n">
        <v/>
      </c>
    </row>
    <row r="13858">
      <c r="A13858" t="n">
        <v>13856</v>
      </c>
      <c r="B13858" t="n">
        <v>8417.52</v>
      </c>
      <c r="C13858" t="n">
        <v/>
      </c>
      <c r="D13858" t="n">
        <v/>
      </c>
      <c r="E13858" t="n">
        <v/>
      </c>
      <c r="F13858" t="n">
        <v/>
      </c>
    </row>
    <row r="13859">
      <c r="A13859" t="n">
        <v>13857</v>
      </c>
      <c r="B13859" t="n">
        <v>8418.127500000001</v>
      </c>
      <c r="C13859" t="n">
        <v/>
      </c>
      <c r="D13859" t="n">
        <v/>
      </c>
      <c r="E13859" t="n">
        <v/>
      </c>
      <c r="F13859" t="n">
        <v/>
      </c>
    </row>
    <row r="13860">
      <c r="A13860" t="n">
        <v>13858</v>
      </c>
      <c r="B13860" t="n">
        <v>8418.735000000001</v>
      </c>
      <c r="C13860" t="n">
        <v/>
      </c>
      <c r="D13860" t="n">
        <v/>
      </c>
      <c r="E13860" t="n">
        <v/>
      </c>
      <c r="F13860" t="n">
        <v/>
      </c>
    </row>
    <row r="13861">
      <c r="A13861" t="n">
        <v>13859</v>
      </c>
      <c r="B13861" t="n">
        <v>8419.342500000001</v>
      </c>
      <c r="C13861" t="n">
        <v/>
      </c>
      <c r="D13861" t="n">
        <v/>
      </c>
      <c r="E13861" t="n">
        <v/>
      </c>
      <c r="F13861" t="n">
        <v/>
      </c>
    </row>
    <row r="13862">
      <c r="A13862" t="n">
        <v>13860</v>
      </c>
      <c r="B13862" t="n">
        <v>8419.950000000001</v>
      </c>
      <c r="C13862" t="n">
        <v/>
      </c>
      <c r="D13862" t="n">
        <v/>
      </c>
      <c r="E13862" t="n">
        <v/>
      </c>
      <c r="F13862" t="n">
        <v/>
      </c>
    </row>
    <row r="13863">
      <c r="A13863" t="n">
        <v>13861</v>
      </c>
      <c r="B13863" t="n">
        <v>8420.557500000001</v>
      </c>
      <c r="C13863" t="n">
        <v/>
      </c>
      <c r="D13863" t="n">
        <v/>
      </c>
      <c r="E13863" t="n">
        <v/>
      </c>
      <c r="F13863" t="n">
        <v/>
      </c>
    </row>
    <row r="13864">
      <c r="A13864" t="n">
        <v>13862</v>
      </c>
      <c r="B13864" t="n">
        <v>8421.165000000001</v>
      </c>
      <c r="C13864" t="n">
        <v/>
      </c>
      <c r="D13864" t="n">
        <v/>
      </c>
      <c r="E13864" t="n">
        <v/>
      </c>
      <c r="F13864" t="n">
        <v/>
      </c>
    </row>
    <row r="13865">
      <c r="A13865" t="n">
        <v>13863</v>
      </c>
      <c r="B13865" t="n">
        <v>8421.772500000001</v>
      </c>
      <c r="C13865" t="n">
        <v/>
      </c>
      <c r="D13865" t="n">
        <v/>
      </c>
      <c r="E13865" t="n">
        <v/>
      </c>
      <c r="F13865" t="n">
        <v/>
      </c>
    </row>
    <row r="13866">
      <c r="A13866" t="n">
        <v>13864</v>
      </c>
      <c r="B13866" t="n">
        <v>8422.380000000001</v>
      </c>
      <c r="C13866" t="n">
        <v/>
      </c>
      <c r="D13866" t="n">
        <v/>
      </c>
      <c r="E13866" t="n">
        <v/>
      </c>
      <c r="F13866" t="n">
        <v/>
      </c>
    </row>
    <row r="13867">
      <c r="A13867" t="n">
        <v>13865</v>
      </c>
      <c r="B13867" t="n">
        <v>8422.987500000001</v>
      </c>
      <c r="C13867" t="n">
        <v/>
      </c>
      <c r="D13867" t="n">
        <v/>
      </c>
      <c r="E13867" t="n">
        <v/>
      </c>
      <c r="F13867" t="n">
        <v/>
      </c>
    </row>
    <row r="13868">
      <c r="A13868" t="n">
        <v>13866</v>
      </c>
      <c r="B13868" t="n">
        <v>8423.595000000001</v>
      </c>
      <c r="C13868" t="n">
        <v/>
      </c>
      <c r="D13868" t="n">
        <v/>
      </c>
      <c r="E13868" t="n">
        <v/>
      </c>
      <c r="F13868" t="n">
        <v/>
      </c>
    </row>
    <row r="13869">
      <c r="A13869" t="n">
        <v>13867</v>
      </c>
      <c r="B13869" t="n">
        <v>8424.202500000001</v>
      </c>
      <c r="C13869" t="n">
        <v/>
      </c>
      <c r="D13869" t="n">
        <v/>
      </c>
      <c r="E13869" t="n">
        <v/>
      </c>
      <c r="F13869" t="n">
        <v/>
      </c>
    </row>
    <row r="13870">
      <c r="A13870" t="n">
        <v>13868</v>
      </c>
      <c r="B13870" t="n">
        <v>8424.810000000001</v>
      </c>
      <c r="C13870" t="n">
        <v/>
      </c>
      <c r="D13870" t="n">
        <v/>
      </c>
      <c r="E13870" t="n">
        <v/>
      </c>
      <c r="F13870" t="n">
        <v/>
      </c>
    </row>
    <row r="13871">
      <c r="A13871" t="n">
        <v>13869</v>
      </c>
      <c r="B13871" t="n">
        <v>8425.417500000001</v>
      </c>
      <c r="C13871" t="n">
        <v/>
      </c>
      <c r="D13871" t="n">
        <v/>
      </c>
      <c r="E13871" t="n">
        <v/>
      </c>
      <c r="F13871" t="n">
        <v/>
      </c>
    </row>
    <row r="13872">
      <c r="A13872" t="n">
        <v>13870</v>
      </c>
      <c r="B13872" t="n">
        <v>8426.025000000001</v>
      </c>
      <c r="C13872" t="n">
        <v/>
      </c>
      <c r="D13872" t="n">
        <v/>
      </c>
      <c r="E13872" t="n">
        <v/>
      </c>
      <c r="F13872" t="n">
        <v/>
      </c>
    </row>
    <row r="13873">
      <c r="A13873" t="n">
        <v>13871</v>
      </c>
      <c r="B13873" t="n">
        <v>8426.6325</v>
      </c>
      <c r="C13873" t="n">
        <v/>
      </c>
      <c r="D13873" t="n">
        <v/>
      </c>
      <c r="E13873" t="n">
        <v/>
      </c>
      <c r="F13873" t="n">
        <v/>
      </c>
    </row>
    <row r="13874">
      <c r="A13874" t="n">
        <v>13872</v>
      </c>
      <c r="B13874" t="n">
        <v>8427.24</v>
      </c>
      <c r="C13874" t="n">
        <v/>
      </c>
      <c r="D13874" t="n">
        <v/>
      </c>
      <c r="E13874" t="n">
        <v/>
      </c>
      <c r="F13874" t="n">
        <v/>
      </c>
    </row>
    <row r="13875">
      <c r="A13875" t="n">
        <v>13873</v>
      </c>
      <c r="B13875" t="n">
        <v>8427.8475</v>
      </c>
      <c r="C13875" t="n">
        <v/>
      </c>
      <c r="D13875" t="n">
        <v/>
      </c>
      <c r="E13875" t="n">
        <v/>
      </c>
      <c r="F13875" t="n">
        <v/>
      </c>
    </row>
    <row r="13876">
      <c r="A13876" t="n">
        <v>13874</v>
      </c>
      <c r="B13876" t="n">
        <v>8428.455</v>
      </c>
      <c r="C13876" t="n">
        <v/>
      </c>
      <c r="D13876" t="n">
        <v/>
      </c>
      <c r="E13876" t="n">
        <v/>
      </c>
      <c r="F13876" t="n">
        <v/>
      </c>
    </row>
    <row r="13877">
      <c r="A13877" t="n">
        <v>13875</v>
      </c>
      <c r="B13877" t="n">
        <v>8429.0625</v>
      </c>
      <c r="C13877" t="n">
        <v/>
      </c>
      <c r="D13877" t="n">
        <v/>
      </c>
      <c r="E13877" t="n">
        <v/>
      </c>
      <c r="F13877" t="n">
        <v/>
      </c>
    </row>
    <row r="13878">
      <c r="A13878" t="n">
        <v>13876</v>
      </c>
      <c r="B13878" t="n">
        <v>8429.67</v>
      </c>
      <c r="C13878" t="n">
        <v/>
      </c>
      <c r="D13878" t="n">
        <v/>
      </c>
      <c r="E13878" t="n">
        <v/>
      </c>
      <c r="F13878" t="n">
        <v/>
      </c>
    </row>
    <row r="13879">
      <c r="A13879" t="n">
        <v>13877</v>
      </c>
      <c r="B13879" t="n">
        <v>8430.2775</v>
      </c>
      <c r="C13879" t="n">
        <v/>
      </c>
      <c r="D13879" t="n">
        <v/>
      </c>
      <c r="E13879" t="n">
        <v/>
      </c>
      <c r="F13879" t="n">
        <v/>
      </c>
    </row>
    <row r="13880">
      <c r="A13880" t="n">
        <v>13878</v>
      </c>
      <c r="B13880" t="n">
        <v>8430.885</v>
      </c>
      <c r="C13880" t="n">
        <v/>
      </c>
      <c r="D13880" t="n">
        <v/>
      </c>
      <c r="E13880" t="n">
        <v/>
      </c>
      <c r="F13880" t="n">
        <v/>
      </c>
    </row>
    <row r="13881">
      <c r="A13881" t="n">
        <v>13879</v>
      </c>
      <c r="B13881" t="n">
        <v>8431.4925</v>
      </c>
      <c r="C13881" t="n">
        <v/>
      </c>
      <c r="D13881" t="n">
        <v/>
      </c>
      <c r="E13881" t="n">
        <v/>
      </c>
      <c r="F13881" t="n">
        <v/>
      </c>
    </row>
    <row r="13882">
      <c r="A13882" t="n">
        <v>13880</v>
      </c>
      <c r="B13882" t="n">
        <v>8432.1</v>
      </c>
      <c r="C13882" t="n">
        <v/>
      </c>
      <c r="D13882" t="n">
        <v/>
      </c>
      <c r="E13882" t="n">
        <v/>
      </c>
      <c r="F13882" t="n">
        <v/>
      </c>
    </row>
    <row r="13883">
      <c r="A13883" t="n">
        <v>13881</v>
      </c>
      <c r="B13883" t="n">
        <v>8432.7075</v>
      </c>
      <c r="C13883" t="n">
        <v/>
      </c>
      <c r="D13883" t="n">
        <v/>
      </c>
      <c r="E13883" t="n">
        <v/>
      </c>
      <c r="F13883" t="n">
        <v/>
      </c>
    </row>
    <row r="13884">
      <c r="A13884" t="n">
        <v>13882</v>
      </c>
      <c r="B13884" t="n">
        <v>8433.315000000001</v>
      </c>
      <c r="C13884" t="n">
        <v/>
      </c>
      <c r="D13884" t="n">
        <v/>
      </c>
      <c r="E13884" t="n">
        <v/>
      </c>
      <c r="F13884" t="n">
        <v/>
      </c>
    </row>
    <row r="13885">
      <c r="A13885" t="n">
        <v>13883</v>
      </c>
      <c r="B13885" t="n">
        <v>8433.922500000001</v>
      </c>
      <c r="C13885" t="n">
        <v/>
      </c>
      <c r="D13885" t="n">
        <v/>
      </c>
      <c r="E13885" t="n">
        <v/>
      </c>
      <c r="F13885" t="n">
        <v/>
      </c>
    </row>
    <row r="13886">
      <c r="A13886" t="n">
        <v>13884</v>
      </c>
      <c r="B13886" t="n">
        <v>8434.530000000001</v>
      </c>
      <c r="C13886" t="n">
        <v/>
      </c>
      <c r="D13886" t="n">
        <v/>
      </c>
      <c r="E13886" t="n">
        <v/>
      </c>
      <c r="F13886" t="n">
        <v/>
      </c>
    </row>
    <row r="13887">
      <c r="A13887" t="n">
        <v>13885</v>
      </c>
      <c r="B13887" t="n">
        <v>8435.137500000001</v>
      </c>
      <c r="C13887" t="n">
        <v/>
      </c>
      <c r="D13887" t="n">
        <v/>
      </c>
      <c r="E13887" t="n">
        <v/>
      </c>
      <c r="F13887" t="n">
        <v/>
      </c>
    </row>
    <row r="13888">
      <c r="A13888" t="n">
        <v>13886</v>
      </c>
      <c r="B13888" t="n">
        <v>8435.745000000001</v>
      </c>
      <c r="C13888" t="n">
        <v/>
      </c>
      <c r="D13888" t="n">
        <v/>
      </c>
      <c r="E13888" t="n">
        <v/>
      </c>
      <c r="F13888" t="n">
        <v/>
      </c>
    </row>
    <row r="13889">
      <c r="A13889" t="n">
        <v>13887</v>
      </c>
      <c r="B13889" t="n">
        <v>8436.352500000001</v>
      </c>
      <c r="C13889" t="n">
        <v/>
      </c>
      <c r="D13889" t="n">
        <v/>
      </c>
      <c r="E13889" t="n">
        <v/>
      </c>
      <c r="F13889" t="n">
        <v/>
      </c>
    </row>
    <row r="13890">
      <c r="A13890" t="n">
        <v>13888</v>
      </c>
      <c r="B13890" t="n">
        <v>8436.960000000001</v>
      </c>
      <c r="C13890" t="n">
        <v/>
      </c>
      <c r="D13890" t="n">
        <v/>
      </c>
      <c r="E13890" t="n">
        <v/>
      </c>
      <c r="F13890" t="n">
        <v/>
      </c>
    </row>
    <row r="13891">
      <c r="A13891" t="n">
        <v>13889</v>
      </c>
      <c r="B13891" t="n">
        <v>8437.567500000001</v>
      </c>
      <c r="C13891" t="n">
        <v/>
      </c>
      <c r="D13891" t="n">
        <v/>
      </c>
      <c r="E13891" t="n">
        <v/>
      </c>
      <c r="F13891" t="n">
        <v/>
      </c>
    </row>
    <row r="13892">
      <c r="A13892" t="n">
        <v>13890</v>
      </c>
      <c r="B13892" t="n">
        <v>8438.175000000001</v>
      </c>
      <c r="C13892" t="n">
        <v/>
      </c>
      <c r="D13892" t="n">
        <v/>
      </c>
      <c r="E13892" t="n">
        <v/>
      </c>
      <c r="F13892" t="n">
        <v/>
      </c>
    </row>
    <row r="13893">
      <c r="A13893" t="n">
        <v>13891</v>
      </c>
      <c r="B13893" t="n">
        <v>8438.782500000001</v>
      </c>
      <c r="C13893" t="n">
        <v/>
      </c>
      <c r="D13893" t="n">
        <v/>
      </c>
      <c r="E13893" t="n">
        <v/>
      </c>
      <c r="F13893" t="n">
        <v/>
      </c>
    </row>
    <row r="13894">
      <c r="A13894" t="n">
        <v>13892</v>
      </c>
      <c r="B13894" t="n">
        <v>8439.390000000001</v>
      </c>
      <c r="C13894" t="n">
        <v/>
      </c>
      <c r="D13894" t="n">
        <v/>
      </c>
      <c r="E13894" t="n">
        <v/>
      </c>
      <c r="F13894" t="n">
        <v/>
      </c>
    </row>
    <row r="13895">
      <c r="A13895" t="n">
        <v>13893</v>
      </c>
      <c r="B13895" t="n">
        <v>8439.997500000001</v>
      </c>
      <c r="C13895" t="n">
        <v/>
      </c>
      <c r="D13895" t="n">
        <v/>
      </c>
      <c r="E13895" t="n">
        <v/>
      </c>
      <c r="F13895" t="n">
        <v/>
      </c>
    </row>
    <row r="13896">
      <c r="A13896" t="n">
        <v>13894</v>
      </c>
      <c r="B13896" t="n">
        <v>8440.605000000001</v>
      </c>
      <c r="C13896" t="n">
        <v/>
      </c>
      <c r="D13896" t="n">
        <v/>
      </c>
      <c r="E13896" t="n">
        <v/>
      </c>
      <c r="F13896" t="n">
        <v/>
      </c>
    </row>
    <row r="13897">
      <c r="A13897" t="n">
        <v>13895</v>
      </c>
      <c r="B13897" t="n">
        <v>8441.212500000001</v>
      </c>
      <c r="C13897" t="n">
        <v/>
      </c>
      <c r="D13897" t="n">
        <v/>
      </c>
      <c r="E13897" t="n">
        <v/>
      </c>
      <c r="F13897" t="n">
        <v/>
      </c>
    </row>
    <row r="13898">
      <c r="A13898" t="n">
        <v>13896</v>
      </c>
      <c r="B13898" t="n">
        <v>8441.82</v>
      </c>
      <c r="C13898" t="n">
        <v/>
      </c>
      <c r="D13898" t="n">
        <v/>
      </c>
      <c r="E13898" t="n">
        <v/>
      </c>
      <c r="F13898" t="n">
        <v/>
      </c>
    </row>
    <row r="13899">
      <c r="A13899" t="n">
        <v>13897</v>
      </c>
      <c r="B13899" t="n">
        <v>8442.4275</v>
      </c>
      <c r="C13899" t="n">
        <v/>
      </c>
      <c r="D13899" t="n">
        <v/>
      </c>
      <c r="E13899" t="n">
        <v/>
      </c>
      <c r="F13899" t="n">
        <v/>
      </c>
    </row>
    <row r="13900">
      <c r="A13900" t="n">
        <v>13898</v>
      </c>
      <c r="B13900" t="n">
        <v>8443.035</v>
      </c>
      <c r="C13900" t="n">
        <v/>
      </c>
      <c r="D13900" t="n">
        <v/>
      </c>
      <c r="E13900" t="n">
        <v/>
      </c>
      <c r="F13900" t="n">
        <v/>
      </c>
    </row>
    <row r="13901">
      <c r="A13901" t="n">
        <v>13899</v>
      </c>
      <c r="B13901" t="n">
        <v>8443.6425</v>
      </c>
      <c r="C13901" t="n">
        <v/>
      </c>
      <c r="D13901" t="n">
        <v/>
      </c>
      <c r="E13901" t="n">
        <v/>
      </c>
      <c r="F13901" t="n">
        <v/>
      </c>
    </row>
    <row r="13902">
      <c r="A13902" t="n">
        <v>13900</v>
      </c>
      <c r="B13902" t="n">
        <v>8444.25</v>
      </c>
      <c r="C13902" t="n">
        <v/>
      </c>
      <c r="D13902" t="n">
        <v/>
      </c>
      <c r="E13902" t="n">
        <v/>
      </c>
      <c r="F13902" t="n">
        <v/>
      </c>
    </row>
    <row r="13903">
      <c r="A13903" t="n">
        <v>13901</v>
      </c>
      <c r="B13903" t="n">
        <v>8444.8575</v>
      </c>
      <c r="C13903" t="n">
        <v/>
      </c>
      <c r="D13903" t="n">
        <v/>
      </c>
      <c r="E13903" t="n">
        <v/>
      </c>
      <c r="F13903" t="n">
        <v/>
      </c>
    </row>
    <row r="13904">
      <c r="A13904" t="n">
        <v>13902</v>
      </c>
      <c r="B13904" t="n">
        <v>8445.465</v>
      </c>
      <c r="C13904" t="n">
        <v/>
      </c>
      <c r="D13904" t="n">
        <v/>
      </c>
      <c r="E13904" t="n">
        <v/>
      </c>
      <c r="F13904" t="n">
        <v/>
      </c>
    </row>
    <row r="13905">
      <c r="A13905" t="n">
        <v>13903</v>
      </c>
      <c r="B13905" t="n">
        <v>8446.0725</v>
      </c>
      <c r="C13905" t="n">
        <v/>
      </c>
      <c r="D13905" t="n">
        <v/>
      </c>
      <c r="E13905" t="n">
        <v/>
      </c>
      <c r="F13905" t="n">
        <v/>
      </c>
    </row>
    <row r="13906">
      <c r="A13906" t="n">
        <v>13904</v>
      </c>
      <c r="B13906" t="n">
        <v>8446.68</v>
      </c>
      <c r="C13906" t="n">
        <v/>
      </c>
      <c r="D13906" t="n">
        <v/>
      </c>
      <c r="E13906" t="n">
        <v/>
      </c>
      <c r="F13906" t="n">
        <v/>
      </c>
    </row>
    <row r="13907">
      <c r="A13907" t="n">
        <v>13905</v>
      </c>
      <c r="B13907" t="n">
        <v>8447.2875</v>
      </c>
      <c r="C13907" t="n">
        <v/>
      </c>
      <c r="D13907" t="n">
        <v/>
      </c>
      <c r="E13907" t="n">
        <v/>
      </c>
      <c r="F13907" t="n">
        <v/>
      </c>
    </row>
    <row r="13908">
      <c r="A13908" t="n">
        <v>13906</v>
      </c>
      <c r="B13908" t="n">
        <v>8447.895</v>
      </c>
      <c r="C13908" t="n">
        <v/>
      </c>
      <c r="D13908" t="n">
        <v/>
      </c>
      <c r="E13908" t="n">
        <v/>
      </c>
      <c r="F13908" t="n">
        <v/>
      </c>
    </row>
    <row r="13909">
      <c r="A13909" t="n">
        <v>13907</v>
      </c>
      <c r="B13909" t="n">
        <v>8448.502500000001</v>
      </c>
      <c r="C13909" t="n">
        <v/>
      </c>
      <c r="D13909" t="n">
        <v/>
      </c>
      <c r="E13909" t="n">
        <v/>
      </c>
      <c r="F13909" t="n">
        <v/>
      </c>
    </row>
    <row r="13910">
      <c r="A13910" t="n">
        <v>13908</v>
      </c>
      <c r="B13910" t="n">
        <v>8449.110000000001</v>
      </c>
      <c r="C13910" t="n">
        <v/>
      </c>
      <c r="D13910" t="n">
        <v/>
      </c>
      <c r="E13910" t="n">
        <v/>
      </c>
      <c r="F13910" t="n">
        <v/>
      </c>
    </row>
    <row r="13911">
      <c r="A13911" t="n">
        <v>13909</v>
      </c>
      <c r="B13911" t="n">
        <v>8449.717500000001</v>
      </c>
      <c r="C13911" t="n">
        <v/>
      </c>
      <c r="D13911" t="n">
        <v/>
      </c>
      <c r="E13911" t="n">
        <v/>
      </c>
      <c r="F13911" t="n">
        <v/>
      </c>
    </row>
    <row r="13912">
      <c r="A13912" t="n">
        <v>13910</v>
      </c>
      <c r="B13912" t="n">
        <v>8450.325000000001</v>
      </c>
      <c r="C13912" t="n">
        <v/>
      </c>
      <c r="D13912" t="n">
        <v/>
      </c>
      <c r="E13912" t="n">
        <v/>
      </c>
      <c r="F13912" t="n">
        <v/>
      </c>
    </row>
    <row r="13913">
      <c r="A13913" t="n">
        <v>13911</v>
      </c>
      <c r="B13913" t="n">
        <v>8450.932500000001</v>
      </c>
      <c r="C13913" t="n">
        <v/>
      </c>
      <c r="D13913" t="n">
        <v/>
      </c>
      <c r="E13913" t="n">
        <v/>
      </c>
      <c r="F13913" t="n">
        <v/>
      </c>
    </row>
    <row r="13914">
      <c r="A13914" t="n">
        <v>13912</v>
      </c>
      <c r="B13914" t="n">
        <v>8451.540000000001</v>
      </c>
      <c r="C13914" t="n">
        <v/>
      </c>
      <c r="D13914" t="n">
        <v/>
      </c>
      <c r="E13914" t="n">
        <v/>
      </c>
      <c r="F13914" t="n">
        <v/>
      </c>
    </row>
    <row r="13915">
      <c r="A13915" t="n">
        <v>13913</v>
      </c>
      <c r="B13915" t="n">
        <v>8452.147500000001</v>
      </c>
      <c r="C13915" t="n">
        <v/>
      </c>
      <c r="D13915" t="n">
        <v/>
      </c>
      <c r="E13915" t="n">
        <v/>
      </c>
      <c r="F13915" t="n">
        <v/>
      </c>
    </row>
    <row r="13916">
      <c r="A13916" t="n">
        <v>13914</v>
      </c>
      <c r="B13916" t="n">
        <v>8452.755000000001</v>
      </c>
      <c r="C13916" t="n">
        <v/>
      </c>
      <c r="D13916" t="n">
        <v/>
      </c>
      <c r="E13916" t="n">
        <v/>
      </c>
      <c r="F13916" t="n">
        <v/>
      </c>
    </row>
    <row r="13917">
      <c r="A13917" t="n">
        <v>13915</v>
      </c>
      <c r="B13917" t="n">
        <v>8453.362500000001</v>
      </c>
      <c r="C13917" t="n">
        <v/>
      </c>
      <c r="D13917" t="n">
        <v/>
      </c>
      <c r="E13917" t="n">
        <v/>
      </c>
      <c r="F13917" t="n">
        <v/>
      </c>
    </row>
    <row r="13918">
      <c r="A13918" t="n">
        <v>13916</v>
      </c>
      <c r="B13918" t="n">
        <v>8453.970000000001</v>
      </c>
      <c r="C13918" t="n">
        <v/>
      </c>
      <c r="D13918" t="n">
        <v/>
      </c>
      <c r="E13918" t="n">
        <v/>
      </c>
      <c r="F13918" t="n">
        <v/>
      </c>
    </row>
    <row r="13919">
      <c r="A13919" t="n">
        <v>13917</v>
      </c>
      <c r="B13919" t="n">
        <v>8454.577500000001</v>
      </c>
      <c r="C13919" t="n">
        <v/>
      </c>
      <c r="D13919" t="n">
        <v/>
      </c>
      <c r="E13919" t="n">
        <v/>
      </c>
      <c r="F13919" t="n">
        <v/>
      </c>
    </row>
    <row r="13920">
      <c r="A13920" t="n">
        <v>13918</v>
      </c>
      <c r="B13920" t="n">
        <v>8455.185000000001</v>
      </c>
      <c r="C13920" t="n">
        <v/>
      </c>
      <c r="D13920" t="n">
        <v/>
      </c>
      <c r="E13920" t="n">
        <v/>
      </c>
      <c r="F13920" t="n">
        <v/>
      </c>
    </row>
    <row r="13921">
      <c r="A13921" t="n">
        <v>13919</v>
      </c>
      <c r="B13921" t="n">
        <v>8455.792500000001</v>
      </c>
      <c r="C13921" t="n">
        <v/>
      </c>
      <c r="D13921" t="n">
        <v/>
      </c>
      <c r="E13921" t="n">
        <v/>
      </c>
      <c r="F13921" t="n">
        <v/>
      </c>
    </row>
    <row r="13922">
      <c r="A13922" t="n">
        <v>13920</v>
      </c>
      <c r="B13922" t="n">
        <v>8456.400000000001</v>
      </c>
      <c r="C13922" t="n">
        <v/>
      </c>
      <c r="D13922" t="n">
        <v/>
      </c>
      <c r="E13922" t="n">
        <v/>
      </c>
      <c r="F13922" t="n">
        <v/>
      </c>
    </row>
    <row r="13923">
      <c r="A13923" t="n">
        <v>13921</v>
      </c>
      <c r="B13923" t="n">
        <v>8457.0075</v>
      </c>
      <c r="C13923" t="n">
        <v/>
      </c>
      <c r="D13923" t="n">
        <v/>
      </c>
      <c r="E13923" t="n">
        <v/>
      </c>
      <c r="F13923" t="n">
        <v/>
      </c>
    </row>
    <row r="13924">
      <c r="A13924" t="n">
        <v>13922</v>
      </c>
      <c r="B13924" t="n">
        <v>8457.615</v>
      </c>
      <c r="C13924" t="n">
        <v/>
      </c>
      <c r="D13924" t="n">
        <v/>
      </c>
      <c r="E13924" t="n">
        <v/>
      </c>
      <c r="F13924" t="n">
        <v/>
      </c>
    </row>
    <row r="13925">
      <c r="A13925" t="n">
        <v>13923</v>
      </c>
      <c r="B13925" t="n">
        <v>8458.2225</v>
      </c>
      <c r="C13925" t="n">
        <v/>
      </c>
      <c r="D13925" t="n">
        <v/>
      </c>
      <c r="E13925" t="n">
        <v/>
      </c>
      <c r="F13925" t="n">
        <v/>
      </c>
    </row>
    <row r="13926">
      <c r="A13926" t="n">
        <v>13924</v>
      </c>
      <c r="B13926" t="n">
        <v>8458.83</v>
      </c>
      <c r="C13926" t="n">
        <v/>
      </c>
      <c r="D13926" t="n">
        <v/>
      </c>
      <c r="E13926" t="n">
        <v/>
      </c>
      <c r="F13926" t="n">
        <v/>
      </c>
    </row>
    <row r="13927">
      <c r="A13927" t="n">
        <v>13925</v>
      </c>
      <c r="B13927" t="n">
        <v>8459.4375</v>
      </c>
      <c r="C13927" t="n">
        <v/>
      </c>
      <c r="D13927" t="n">
        <v/>
      </c>
      <c r="E13927" t="n">
        <v/>
      </c>
      <c r="F13927" t="n">
        <v/>
      </c>
    </row>
    <row r="13928">
      <c r="A13928" t="n">
        <v>13926</v>
      </c>
      <c r="B13928" t="n">
        <v>8460.045</v>
      </c>
      <c r="C13928" t="n">
        <v/>
      </c>
      <c r="D13928" t="n">
        <v/>
      </c>
      <c r="E13928" t="n">
        <v/>
      </c>
      <c r="F13928" t="n">
        <v/>
      </c>
    </row>
    <row r="13929">
      <c r="A13929" t="n">
        <v>13927</v>
      </c>
      <c r="B13929" t="n">
        <v>8460.6525</v>
      </c>
      <c r="C13929" t="n">
        <v/>
      </c>
      <c r="D13929" t="n">
        <v/>
      </c>
      <c r="E13929" t="n">
        <v/>
      </c>
      <c r="F13929" t="n">
        <v/>
      </c>
    </row>
    <row r="13930">
      <c r="A13930" t="n">
        <v>13928</v>
      </c>
      <c r="B13930" t="n">
        <v>8461.26</v>
      </c>
      <c r="C13930" t="n">
        <v/>
      </c>
      <c r="D13930" t="n">
        <v/>
      </c>
      <c r="E13930" t="n">
        <v/>
      </c>
      <c r="F13930" t="n">
        <v/>
      </c>
    </row>
    <row r="13931">
      <c r="A13931" t="n">
        <v>13929</v>
      </c>
      <c r="B13931" t="n">
        <v>8461.8675</v>
      </c>
      <c r="C13931" t="n">
        <v/>
      </c>
      <c r="D13931" t="n">
        <v/>
      </c>
      <c r="E13931" t="n">
        <v/>
      </c>
      <c r="F13931" t="n">
        <v/>
      </c>
    </row>
    <row r="13932">
      <c r="A13932" t="n">
        <v>13930</v>
      </c>
      <c r="B13932" t="n">
        <v>8462.475</v>
      </c>
      <c r="C13932" t="n">
        <v/>
      </c>
      <c r="D13932" t="n">
        <v/>
      </c>
      <c r="E13932" t="n">
        <v/>
      </c>
      <c r="F13932" t="n">
        <v/>
      </c>
    </row>
    <row r="13933">
      <c r="A13933" t="n">
        <v>13931</v>
      </c>
      <c r="B13933" t="n">
        <v>8463.0825</v>
      </c>
      <c r="C13933" t="n">
        <v/>
      </c>
      <c r="D13933" t="n">
        <v/>
      </c>
      <c r="E13933" t="n">
        <v/>
      </c>
      <c r="F13933" t="n">
        <v/>
      </c>
    </row>
    <row r="13934">
      <c r="A13934" t="n">
        <v>13932</v>
      </c>
      <c r="B13934" t="n">
        <v>8463.690000000001</v>
      </c>
      <c r="C13934" t="n">
        <v/>
      </c>
      <c r="D13934" t="n">
        <v/>
      </c>
      <c r="E13934" t="n">
        <v/>
      </c>
      <c r="F13934" t="n">
        <v/>
      </c>
    </row>
    <row r="13935">
      <c r="A13935" t="n">
        <v>13933</v>
      </c>
      <c r="B13935" t="n">
        <v>8464.297500000001</v>
      </c>
      <c r="C13935" t="n">
        <v/>
      </c>
      <c r="D13935" t="n">
        <v/>
      </c>
      <c r="E13935" t="n">
        <v/>
      </c>
      <c r="F13935" t="n">
        <v/>
      </c>
    </row>
    <row r="13936">
      <c r="A13936" t="n">
        <v>13934</v>
      </c>
      <c r="B13936" t="n">
        <v>8464.905000000001</v>
      </c>
      <c r="C13936" t="n">
        <v/>
      </c>
      <c r="D13936" t="n">
        <v/>
      </c>
      <c r="E13936" t="n">
        <v/>
      </c>
      <c r="F13936" t="n">
        <v/>
      </c>
    </row>
    <row r="13937">
      <c r="A13937" t="n">
        <v>13935</v>
      </c>
      <c r="B13937" t="n">
        <v>8465.512500000001</v>
      </c>
      <c r="C13937" t="n">
        <v/>
      </c>
      <c r="D13937" t="n">
        <v/>
      </c>
      <c r="E13937" t="n">
        <v/>
      </c>
      <c r="F13937" t="n">
        <v/>
      </c>
    </row>
    <row r="13938">
      <c r="A13938" t="n">
        <v>13936</v>
      </c>
      <c r="B13938" t="n">
        <v>8466.120000000001</v>
      </c>
      <c r="C13938" t="n">
        <v/>
      </c>
      <c r="D13938" t="n">
        <v/>
      </c>
      <c r="E13938" t="n">
        <v/>
      </c>
      <c r="F13938" t="n">
        <v/>
      </c>
    </row>
    <row r="13939">
      <c r="A13939" t="n">
        <v>13937</v>
      </c>
      <c r="B13939" t="n">
        <v>8466.727500000001</v>
      </c>
      <c r="C13939" t="n">
        <v/>
      </c>
      <c r="D13939" t="n">
        <v/>
      </c>
      <c r="E13939" t="n">
        <v/>
      </c>
      <c r="F13939" t="n">
        <v/>
      </c>
    </row>
    <row r="13940">
      <c r="A13940" t="n">
        <v>13938</v>
      </c>
      <c r="B13940" t="n">
        <v>8467.335000000001</v>
      </c>
      <c r="C13940" t="n">
        <v/>
      </c>
      <c r="D13940" t="n">
        <v/>
      </c>
      <c r="E13940" t="n">
        <v/>
      </c>
      <c r="F13940" t="n">
        <v/>
      </c>
    </row>
    <row r="13941">
      <c r="A13941" t="n">
        <v>13939</v>
      </c>
      <c r="B13941" t="n">
        <v>8467.942500000001</v>
      </c>
      <c r="C13941" t="n">
        <v/>
      </c>
      <c r="D13941" t="n">
        <v/>
      </c>
      <c r="E13941" t="n">
        <v/>
      </c>
      <c r="F13941" t="n">
        <v/>
      </c>
    </row>
    <row r="13942">
      <c r="A13942" t="n">
        <v>13940</v>
      </c>
      <c r="B13942" t="n">
        <v>8468.550000000001</v>
      </c>
      <c r="C13942" t="n">
        <v/>
      </c>
      <c r="D13942" t="n">
        <v/>
      </c>
      <c r="E13942" t="n">
        <v/>
      </c>
      <c r="F13942" t="n">
        <v/>
      </c>
    </row>
    <row r="13943">
      <c r="A13943" t="n">
        <v>13941</v>
      </c>
      <c r="B13943" t="n">
        <v>8469.157500000001</v>
      </c>
      <c r="C13943" t="n">
        <v/>
      </c>
      <c r="D13943" t="n">
        <v/>
      </c>
      <c r="E13943" t="n">
        <v/>
      </c>
      <c r="F13943" t="n">
        <v/>
      </c>
    </row>
    <row r="13944">
      <c r="A13944" t="n">
        <v>13942</v>
      </c>
      <c r="B13944" t="n">
        <v>8469.765000000001</v>
      </c>
      <c r="C13944" t="n">
        <v/>
      </c>
      <c r="D13944" t="n">
        <v/>
      </c>
      <c r="E13944" t="n">
        <v/>
      </c>
      <c r="F13944" t="n">
        <v/>
      </c>
    </row>
    <row r="13945">
      <c r="A13945" t="n">
        <v>13943</v>
      </c>
      <c r="B13945" t="n">
        <v>8470.372500000001</v>
      </c>
      <c r="C13945" t="n">
        <v/>
      </c>
      <c r="D13945" t="n">
        <v/>
      </c>
      <c r="E13945" t="n">
        <v/>
      </c>
      <c r="F13945" t="n">
        <v/>
      </c>
    </row>
    <row r="13946">
      <c r="A13946" t="n">
        <v>13944</v>
      </c>
      <c r="B13946" t="n">
        <v>8470.980000000001</v>
      </c>
      <c r="C13946" t="n">
        <v/>
      </c>
      <c r="D13946" t="n">
        <v/>
      </c>
      <c r="E13946" t="n">
        <v/>
      </c>
      <c r="F13946" t="n">
        <v/>
      </c>
    </row>
    <row r="13947">
      <c r="A13947" t="n">
        <v>13945</v>
      </c>
      <c r="B13947" t="n">
        <v>8471.587500000001</v>
      </c>
      <c r="C13947" t="n">
        <v/>
      </c>
      <c r="D13947" t="n">
        <v/>
      </c>
      <c r="E13947" t="n">
        <v/>
      </c>
      <c r="F13947" t="n">
        <v/>
      </c>
    </row>
    <row r="13948">
      <c r="A13948" t="n">
        <v>13946</v>
      </c>
      <c r="B13948" t="n">
        <v>8472.195</v>
      </c>
      <c r="C13948" t="n">
        <v/>
      </c>
      <c r="D13948" t="n">
        <v/>
      </c>
      <c r="E13948" t="n">
        <v/>
      </c>
      <c r="F13948" t="n">
        <v/>
      </c>
    </row>
    <row r="13949">
      <c r="A13949" t="n">
        <v>13947</v>
      </c>
      <c r="B13949" t="n">
        <v>8472.8025</v>
      </c>
      <c r="C13949" t="n">
        <v/>
      </c>
      <c r="D13949" t="n">
        <v/>
      </c>
      <c r="E13949" t="n">
        <v/>
      </c>
      <c r="F13949" t="n">
        <v/>
      </c>
    </row>
    <row r="13950">
      <c r="A13950" t="n">
        <v>13948</v>
      </c>
      <c r="B13950" t="n">
        <v>8473.41</v>
      </c>
      <c r="C13950" t="n">
        <v/>
      </c>
      <c r="D13950" t="n">
        <v/>
      </c>
      <c r="E13950" t="n">
        <v/>
      </c>
      <c r="F13950" t="n">
        <v/>
      </c>
    </row>
    <row r="13951">
      <c r="A13951" t="n">
        <v>13949</v>
      </c>
      <c r="B13951" t="n">
        <v>8474.0175</v>
      </c>
      <c r="C13951" t="n">
        <v/>
      </c>
      <c r="D13951" t="n">
        <v/>
      </c>
      <c r="E13951" t="n">
        <v/>
      </c>
      <c r="F13951" t="n">
        <v/>
      </c>
    </row>
    <row r="13952">
      <c r="A13952" t="n">
        <v>13950</v>
      </c>
      <c r="B13952" t="n">
        <v>8474.625</v>
      </c>
      <c r="C13952" t="n">
        <v/>
      </c>
      <c r="D13952" t="n">
        <v/>
      </c>
      <c r="E13952" t="n">
        <v/>
      </c>
      <c r="F13952" t="n">
        <v/>
      </c>
    </row>
    <row r="13953">
      <c r="A13953" t="n">
        <v>13951</v>
      </c>
      <c r="B13953" t="n">
        <v>8475.2325</v>
      </c>
      <c r="C13953" t="n">
        <v/>
      </c>
      <c r="D13953" t="n">
        <v/>
      </c>
      <c r="E13953" t="n">
        <v/>
      </c>
      <c r="F13953" t="n">
        <v/>
      </c>
    </row>
    <row r="13954">
      <c r="A13954" t="n">
        <v>13952</v>
      </c>
      <c r="B13954" t="n">
        <v>8475.84</v>
      </c>
      <c r="C13954" t="n">
        <v/>
      </c>
      <c r="D13954" t="n">
        <v/>
      </c>
      <c r="E13954" t="n">
        <v/>
      </c>
      <c r="F13954" t="n">
        <v/>
      </c>
    </row>
    <row r="13955">
      <c r="A13955" t="n">
        <v>13953</v>
      </c>
      <c r="B13955" t="n">
        <v>8476.4475</v>
      </c>
      <c r="C13955" t="n">
        <v/>
      </c>
      <c r="D13955" t="n">
        <v/>
      </c>
      <c r="E13955" t="n">
        <v/>
      </c>
      <c r="F13955" t="n">
        <v/>
      </c>
    </row>
    <row r="13956">
      <c r="A13956" t="n">
        <v>13954</v>
      </c>
      <c r="B13956" t="n">
        <v>8477.055</v>
      </c>
      <c r="C13956" t="n">
        <v/>
      </c>
      <c r="D13956" t="n">
        <v/>
      </c>
      <c r="E13956" t="n">
        <v/>
      </c>
      <c r="F13956" t="n">
        <v/>
      </c>
    </row>
    <row r="13957">
      <c r="A13957" t="n">
        <v>13955</v>
      </c>
      <c r="B13957" t="n">
        <v>8477.6625</v>
      </c>
      <c r="C13957" t="n">
        <v/>
      </c>
      <c r="D13957" t="n">
        <v/>
      </c>
      <c r="E13957" t="n">
        <v/>
      </c>
      <c r="F13957" t="n">
        <v/>
      </c>
    </row>
    <row r="13958">
      <c r="A13958" t="n">
        <v>13956</v>
      </c>
      <c r="B13958" t="n">
        <v>8478.27</v>
      </c>
      <c r="C13958" t="n">
        <v/>
      </c>
      <c r="D13958" t="n">
        <v/>
      </c>
      <c r="E13958" t="n">
        <v/>
      </c>
      <c r="F13958" t="n">
        <v/>
      </c>
    </row>
    <row r="13959">
      <c r="A13959" t="n">
        <v>13957</v>
      </c>
      <c r="B13959" t="n">
        <v>8478.877500000001</v>
      </c>
      <c r="C13959" t="n">
        <v/>
      </c>
      <c r="D13959" t="n">
        <v/>
      </c>
      <c r="E13959" t="n">
        <v/>
      </c>
      <c r="F13959" t="n">
        <v/>
      </c>
    </row>
    <row r="13960">
      <c r="A13960" t="n">
        <v>13958</v>
      </c>
      <c r="B13960" t="n">
        <v>8479.485000000001</v>
      </c>
      <c r="C13960" t="n">
        <v/>
      </c>
      <c r="D13960" t="n">
        <v/>
      </c>
      <c r="E13960" t="n">
        <v/>
      </c>
      <c r="F13960" t="n">
        <v/>
      </c>
    </row>
    <row r="13961">
      <c r="A13961" t="n">
        <v>13959</v>
      </c>
      <c r="B13961" t="n">
        <v>8480.092500000001</v>
      </c>
      <c r="C13961" t="n">
        <v/>
      </c>
      <c r="D13961" t="n">
        <v/>
      </c>
      <c r="E13961" t="n">
        <v/>
      </c>
      <c r="F13961" t="n">
        <v/>
      </c>
    </row>
    <row r="13962">
      <c r="A13962" t="n">
        <v>13960</v>
      </c>
      <c r="B13962" t="n">
        <v>8480.700000000001</v>
      </c>
      <c r="C13962" t="n">
        <v/>
      </c>
      <c r="D13962" t="n">
        <v/>
      </c>
      <c r="E13962" t="n">
        <v/>
      </c>
      <c r="F13962" t="n">
        <v/>
      </c>
    </row>
    <row r="13963">
      <c r="A13963" t="n">
        <v>13961</v>
      </c>
      <c r="B13963" t="n">
        <v>8481.307500000001</v>
      </c>
      <c r="C13963" t="n">
        <v/>
      </c>
      <c r="D13963" t="n">
        <v/>
      </c>
      <c r="E13963" t="n">
        <v/>
      </c>
      <c r="F13963" t="n">
        <v/>
      </c>
    </row>
    <row r="13964">
      <c r="A13964" t="n">
        <v>13962</v>
      </c>
      <c r="B13964" t="n">
        <v>8481.915000000001</v>
      </c>
      <c r="C13964" t="n">
        <v/>
      </c>
      <c r="D13964" t="n">
        <v/>
      </c>
      <c r="E13964" t="n">
        <v/>
      </c>
      <c r="F13964" t="n">
        <v/>
      </c>
    </row>
    <row r="13965">
      <c r="A13965" t="n">
        <v>13963</v>
      </c>
      <c r="B13965" t="n">
        <v>8482.522500000001</v>
      </c>
      <c r="C13965" t="n">
        <v/>
      </c>
      <c r="D13965" t="n">
        <v/>
      </c>
      <c r="E13965" t="n">
        <v/>
      </c>
      <c r="F13965" t="n">
        <v/>
      </c>
    </row>
    <row r="13966">
      <c r="A13966" t="n">
        <v>13964</v>
      </c>
      <c r="B13966" t="n">
        <v>8483.130000000001</v>
      </c>
      <c r="C13966" t="n">
        <v/>
      </c>
      <c r="D13966" t="n">
        <v/>
      </c>
      <c r="E13966" t="n">
        <v/>
      </c>
      <c r="F13966" t="n">
        <v/>
      </c>
    </row>
    <row r="13967">
      <c r="A13967" t="n">
        <v>13965</v>
      </c>
      <c r="B13967" t="n">
        <v>8483.737500000001</v>
      </c>
      <c r="C13967" t="n">
        <v/>
      </c>
      <c r="D13967" t="n">
        <v/>
      </c>
      <c r="E13967" t="n">
        <v/>
      </c>
      <c r="F13967" t="n">
        <v/>
      </c>
    </row>
    <row r="13968">
      <c r="A13968" t="n">
        <v>13966</v>
      </c>
      <c r="B13968" t="n">
        <v>8484.345000000001</v>
      </c>
      <c r="C13968" t="n">
        <v/>
      </c>
      <c r="D13968" t="n">
        <v/>
      </c>
      <c r="E13968" t="n">
        <v/>
      </c>
      <c r="F13968" t="n">
        <v/>
      </c>
    </row>
    <row r="13969">
      <c r="A13969" t="n">
        <v>13967</v>
      </c>
      <c r="B13969" t="n">
        <v>8484.952500000001</v>
      </c>
      <c r="C13969" t="n">
        <v/>
      </c>
      <c r="D13969" t="n">
        <v/>
      </c>
      <c r="E13969" t="n">
        <v/>
      </c>
      <c r="F13969" t="n">
        <v/>
      </c>
    </row>
    <row r="13970">
      <c r="A13970" t="n">
        <v>13968</v>
      </c>
      <c r="B13970" t="n">
        <v>8485.560000000001</v>
      </c>
      <c r="C13970" t="n">
        <v/>
      </c>
      <c r="D13970" t="n">
        <v/>
      </c>
      <c r="E13970" t="n">
        <v/>
      </c>
      <c r="F13970" t="n">
        <v/>
      </c>
    </row>
    <row r="13971">
      <c r="A13971" t="n">
        <v>13969</v>
      </c>
      <c r="B13971" t="n">
        <v>8486.167500000001</v>
      </c>
      <c r="C13971" t="n">
        <v/>
      </c>
      <c r="D13971" t="n">
        <v/>
      </c>
      <c r="E13971" t="n">
        <v/>
      </c>
      <c r="F13971" t="n">
        <v/>
      </c>
    </row>
    <row r="13972">
      <c r="A13972" t="n">
        <v>13970</v>
      </c>
      <c r="B13972" t="n">
        <v>8486.775000000001</v>
      </c>
      <c r="C13972" t="n">
        <v/>
      </c>
      <c r="D13972" t="n">
        <v/>
      </c>
      <c r="E13972" t="n">
        <v/>
      </c>
      <c r="F13972" t="n">
        <v/>
      </c>
    </row>
    <row r="13973">
      <c r="A13973" t="n">
        <v>13971</v>
      </c>
      <c r="B13973" t="n">
        <v>8487.3825</v>
      </c>
      <c r="C13973" t="n">
        <v/>
      </c>
      <c r="D13973" t="n">
        <v/>
      </c>
      <c r="E13973" t="n">
        <v/>
      </c>
      <c r="F13973" t="n">
        <v/>
      </c>
    </row>
    <row r="13974">
      <c r="A13974" t="n">
        <v>13972</v>
      </c>
      <c r="B13974" t="n">
        <v>8487.99</v>
      </c>
      <c r="C13974" t="n">
        <v/>
      </c>
      <c r="D13974" t="n">
        <v/>
      </c>
      <c r="E13974" t="n">
        <v/>
      </c>
      <c r="F13974" t="n">
        <v/>
      </c>
    </row>
    <row r="13975">
      <c r="A13975" t="n">
        <v>13973</v>
      </c>
      <c r="B13975" t="n">
        <v>8488.5975</v>
      </c>
      <c r="C13975" t="n">
        <v/>
      </c>
      <c r="D13975" t="n">
        <v/>
      </c>
      <c r="E13975" t="n">
        <v/>
      </c>
      <c r="F13975" t="n">
        <v/>
      </c>
    </row>
    <row r="13976">
      <c r="A13976" t="n">
        <v>13974</v>
      </c>
      <c r="B13976" t="n">
        <v>8489.205</v>
      </c>
      <c r="C13976" t="n">
        <v/>
      </c>
      <c r="D13976" t="n">
        <v/>
      </c>
      <c r="E13976" t="n">
        <v/>
      </c>
      <c r="F13976" t="n">
        <v/>
      </c>
    </row>
    <row r="13977">
      <c r="A13977" t="n">
        <v>13975</v>
      </c>
      <c r="B13977" t="n">
        <v>8489.8125</v>
      </c>
      <c r="C13977" t="n">
        <v/>
      </c>
      <c r="D13977" t="n">
        <v/>
      </c>
      <c r="E13977" t="n">
        <v/>
      </c>
      <c r="F13977" t="n">
        <v/>
      </c>
    </row>
    <row r="13978">
      <c r="A13978" t="n">
        <v>13976</v>
      </c>
      <c r="B13978" t="n">
        <v>8490.42</v>
      </c>
      <c r="C13978" t="n">
        <v/>
      </c>
      <c r="D13978" t="n">
        <v/>
      </c>
      <c r="E13978" t="n">
        <v/>
      </c>
      <c r="F13978" t="n">
        <v/>
      </c>
    </row>
    <row r="13979">
      <c r="A13979" t="n">
        <v>13977</v>
      </c>
      <c r="B13979" t="n">
        <v>8491.0275</v>
      </c>
      <c r="C13979" t="n">
        <v/>
      </c>
      <c r="D13979" t="n">
        <v/>
      </c>
      <c r="E13979" t="n">
        <v/>
      </c>
      <c r="F13979" t="n">
        <v/>
      </c>
    </row>
    <row r="13980">
      <c r="A13980" t="n">
        <v>13978</v>
      </c>
      <c r="B13980" t="n">
        <v>8491.635</v>
      </c>
      <c r="C13980" t="n">
        <v/>
      </c>
      <c r="D13980" t="n">
        <v/>
      </c>
      <c r="E13980" t="n">
        <v/>
      </c>
      <c r="F13980" t="n">
        <v/>
      </c>
    </row>
    <row r="13981">
      <c r="A13981" t="n">
        <v>13979</v>
      </c>
      <c r="B13981" t="n">
        <v>8492.2425</v>
      </c>
      <c r="C13981" t="n">
        <v/>
      </c>
      <c r="D13981" t="n">
        <v/>
      </c>
      <c r="E13981" t="n">
        <v/>
      </c>
      <c r="F13981" t="n">
        <v/>
      </c>
    </row>
    <row r="13982">
      <c r="A13982" t="n">
        <v>13980</v>
      </c>
      <c r="B13982" t="n">
        <v>8492.85</v>
      </c>
      <c r="C13982" t="n">
        <v/>
      </c>
      <c r="D13982" t="n">
        <v/>
      </c>
      <c r="E13982" t="n">
        <v/>
      </c>
      <c r="F13982" t="n">
        <v/>
      </c>
    </row>
    <row r="13983">
      <c r="A13983" t="n">
        <v>13981</v>
      </c>
      <c r="B13983" t="n">
        <v>8493.4575</v>
      </c>
      <c r="C13983" t="n">
        <v/>
      </c>
      <c r="D13983" t="n">
        <v/>
      </c>
      <c r="E13983" t="n">
        <v/>
      </c>
      <c r="F13983" t="n">
        <v/>
      </c>
    </row>
    <row r="13984">
      <c r="A13984" t="n">
        <v>13982</v>
      </c>
      <c r="B13984" t="n">
        <v>8494.065000000001</v>
      </c>
      <c r="C13984" t="n">
        <v/>
      </c>
      <c r="D13984" t="n">
        <v/>
      </c>
      <c r="E13984" t="n">
        <v/>
      </c>
      <c r="F13984" t="n">
        <v/>
      </c>
    </row>
    <row r="13985">
      <c r="A13985" t="n">
        <v>13983</v>
      </c>
      <c r="B13985" t="n">
        <v>8494.672500000001</v>
      </c>
      <c r="C13985" t="n">
        <v/>
      </c>
      <c r="D13985" t="n">
        <v/>
      </c>
      <c r="E13985" t="n">
        <v/>
      </c>
      <c r="F13985" t="n">
        <v/>
      </c>
    </row>
    <row r="13986">
      <c r="A13986" t="n">
        <v>13984</v>
      </c>
      <c r="B13986" t="n">
        <v>8495.280000000001</v>
      </c>
      <c r="C13986" t="n">
        <v/>
      </c>
      <c r="D13986" t="n">
        <v/>
      </c>
      <c r="E13986" t="n">
        <v/>
      </c>
      <c r="F13986" t="n">
        <v/>
      </c>
    </row>
    <row r="13987">
      <c r="A13987" t="n">
        <v>13985</v>
      </c>
      <c r="B13987" t="n">
        <v>8495.887500000001</v>
      </c>
      <c r="C13987" t="n">
        <v/>
      </c>
      <c r="D13987" t="n">
        <v/>
      </c>
      <c r="E13987" t="n">
        <v/>
      </c>
      <c r="F13987" t="n">
        <v/>
      </c>
    </row>
    <row r="13988">
      <c r="A13988" t="n">
        <v>13986</v>
      </c>
      <c r="B13988" t="n">
        <v>8496.495000000001</v>
      </c>
      <c r="C13988" t="n">
        <v/>
      </c>
      <c r="D13988" t="n">
        <v/>
      </c>
      <c r="E13988" t="n">
        <v/>
      </c>
      <c r="F13988" t="n">
        <v/>
      </c>
    </row>
    <row r="13989">
      <c r="A13989" t="n">
        <v>13987</v>
      </c>
      <c r="B13989" t="n">
        <v>8497.102500000001</v>
      </c>
      <c r="C13989" t="n">
        <v/>
      </c>
      <c r="D13989" t="n">
        <v/>
      </c>
      <c r="E13989" t="n">
        <v/>
      </c>
      <c r="F13989" t="n">
        <v/>
      </c>
    </row>
    <row r="13990">
      <c r="A13990" t="n">
        <v>13988</v>
      </c>
      <c r="B13990" t="n">
        <v>8497.710000000001</v>
      </c>
      <c r="C13990" t="n">
        <v/>
      </c>
      <c r="D13990" t="n">
        <v/>
      </c>
      <c r="E13990" t="n">
        <v/>
      </c>
      <c r="F13990" t="n">
        <v/>
      </c>
    </row>
    <row r="13991">
      <c r="A13991" t="n">
        <v>13989</v>
      </c>
      <c r="B13991" t="n">
        <v>8498.317500000001</v>
      </c>
      <c r="C13991" t="n">
        <v/>
      </c>
      <c r="D13991" t="n">
        <v/>
      </c>
      <c r="E13991" t="n">
        <v/>
      </c>
      <c r="F13991" t="n">
        <v/>
      </c>
    </row>
    <row r="13992">
      <c r="A13992" t="n">
        <v>13990</v>
      </c>
      <c r="B13992" t="n">
        <v>8498.925000000001</v>
      </c>
      <c r="C13992" t="n">
        <v/>
      </c>
      <c r="D13992" t="n">
        <v/>
      </c>
      <c r="E13992" t="n">
        <v/>
      </c>
      <c r="F13992" t="n">
        <v/>
      </c>
    </row>
    <row r="13993">
      <c r="A13993" t="n">
        <v>13991</v>
      </c>
      <c r="B13993" t="n">
        <v>8499.532500000001</v>
      </c>
      <c r="C13993" t="n">
        <v/>
      </c>
      <c r="D13993" t="n">
        <v/>
      </c>
      <c r="E13993" t="n">
        <v/>
      </c>
      <c r="F13993" t="n">
        <v/>
      </c>
    </row>
    <row r="13994">
      <c r="A13994" t="n">
        <v>13992</v>
      </c>
      <c r="B13994" t="n">
        <v>8500.140000000001</v>
      </c>
      <c r="C13994" t="n">
        <v/>
      </c>
      <c r="D13994" t="n">
        <v/>
      </c>
      <c r="E13994" t="n">
        <v/>
      </c>
      <c r="F13994" t="n">
        <v/>
      </c>
    </row>
    <row r="13995">
      <c r="A13995" t="n">
        <v>13993</v>
      </c>
      <c r="B13995" t="n">
        <v>8500.747500000001</v>
      </c>
      <c r="C13995" t="n">
        <v/>
      </c>
      <c r="D13995" t="n">
        <v/>
      </c>
      <c r="E13995" t="n">
        <v/>
      </c>
      <c r="F13995" t="n">
        <v/>
      </c>
    </row>
    <row r="13996">
      <c r="A13996" t="n">
        <v>13994</v>
      </c>
      <c r="B13996" t="n">
        <v>8501.355000000001</v>
      </c>
      <c r="C13996" t="n">
        <v/>
      </c>
      <c r="D13996" t="n">
        <v/>
      </c>
      <c r="E13996" t="n">
        <v/>
      </c>
      <c r="F13996" t="n">
        <v/>
      </c>
    </row>
    <row r="13997">
      <c r="A13997" t="n">
        <v>13995</v>
      </c>
      <c r="B13997" t="n">
        <v>8501.962500000001</v>
      </c>
      <c r="C13997" t="n">
        <v/>
      </c>
      <c r="D13997" t="n">
        <v/>
      </c>
      <c r="E13997" t="n">
        <v/>
      </c>
      <c r="F13997" t="n">
        <v/>
      </c>
    </row>
    <row r="13998">
      <c r="A13998" t="n">
        <v>13996</v>
      </c>
      <c r="B13998" t="n">
        <v>8502.57</v>
      </c>
      <c r="C13998" t="n">
        <v/>
      </c>
      <c r="D13998" t="n">
        <v/>
      </c>
      <c r="E13998" t="n">
        <v/>
      </c>
      <c r="F13998" t="n">
        <v/>
      </c>
    </row>
    <row r="13999">
      <c r="A13999" t="n">
        <v>13997</v>
      </c>
      <c r="B13999" t="n">
        <v>8503.1775</v>
      </c>
      <c r="C13999" t="n">
        <v/>
      </c>
      <c r="D13999" t="n">
        <v/>
      </c>
      <c r="E13999" t="n">
        <v/>
      </c>
      <c r="F13999" t="n">
        <v/>
      </c>
    </row>
    <row r="14000">
      <c r="A14000" t="n">
        <v>13998</v>
      </c>
      <c r="B14000" t="n">
        <v>8503.785</v>
      </c>
      <c r="C14000" t="n">
        <v/>
      </c>
      <c r="D14000" t="n">
        <v/>
      </c>
      <c r="E14000" t="n">
        <v/>
      </c>
      <c r="F14000" t="n">
        <v/>
      </c>
    </row>
    <row r="14001">
      <c r="A14001" t="n">
        <v>13999</v>
      </c>
      <c r="B14001" t="n">
        <v>8504.3925</v>
      </c>
      <c r="C14001" t="n">
        <v/>
      </c>
      <c r="D14001" t="n">
        <v/>
      </c>
      <c r="E14001" t="n">
        <v/>
      </c>
      <c r="F14001" t="n">
        <v/>
      </c>
    </row>
    <row r="14002">
      <c r="A14002" t="n">
        <v>14000</v>
      </c>
      <c r="B14002" t="n">
        <v>8505</v>
      </c>
      <c r="C14002" t="n">
        <v/>
      </c>
      <c r="D14002" t="n">
        <v/>
      </c>
      <c r="E14002" t="n">
        <v/>
      </c>
      <c r="F14002" t="n">
        <v/>
      </c>
    </row>
    <row r="14003">
      <c r="A14003" t="n">
        <v>14001</v>
      </c>
      <c r="B14003" t="n">
        <v>8505.6075</v>
      </c>
      <c r="C14003" t="n">
        <v/>
      </c>
      <c r="D14003" t="n">
        <v/>
      </c>
      <c r="E14003" t="n">
        <v/>
      </c>
      <c r="F14003" t="n">
        <v/>
      </c>
    </row>
    <row r="14004">
      <c r="A14004" t="n">
        <v>14002</v>
      </c>
      <c r="B14004" t="n">
        <v>8506.215</v>
      </c>
      <c r="C14004" t="n">
        <v/>
      </c>
      <c r="D14004" t="n">
        <v/>
      </c>
      <c r="E14004" t="n">
        <v/>
      </c>
      <c r="F14004" t="n">
        <v/>
      </c>
    </row>
    <row r="14005">
      <c r="A14005" t="n">
        <v>14003</v>
      </c>
      <c r="B14005" t="n">
        <v>8506.8225</v>
      </c>
      <c r="C14005" t="n">
        <v/>
      </c>
      <c r="D14005" t="n">
        <v/>
      </c>
      <c r="E14005" t="n">
        <v/>
      </c>
      <c r="F14005" t="n">
        <v/>
      </c>
    </row>
    <row r="14006">
      <c r="A14006" t="n">
        <v>14004</v>
      </c>
      <c r="B14006" t="n">
        <v>8507.43</v>
      </c>
      <c r="C14006" t="n">
        <v/>
      </c>
      <c r="D14006" t="n">
        <v/>
      </c>
      <c r="E14006" t="n">
        <v/>
      </c>
      <c r="F14006" t="n">
        <v/>
      </c>
    </row>
    <row r="14007">
      <c r="A14007" t="n">
        <v>14005</v>
      </c>
      <c r="B14007" t="n">
        <v>8508.0375</v>
      </c>
      <c r="C14007" t="n">
        <v/>
      </c>
      <c r="D14007" t="n">
        <v/>
      </c>
      <c r="E14007" t="n">
        <v/>
      </c>
      <c r="F14007" t="n">
        <v/>
      </c>
    </row>
    <row r="14008">
      <c r="A14008" t="n">
        <v>14006</v>
      </c>
      <c r="B14008" t="n">
        <v>8508.645</v>
      </c>
      <c r="C14008" t="n">
        <v/>
      </c>
      <c r="D14008" t="n">
        <v/>
      </c>
      <c r="E14008" t="n">
        <v/>
      </c>
      <c r="F14008" t="n">
        <v/>
      </c>
    </row>
    <row r="14009">
      <c r="A14009" t="n">
        <v>14007</v>
      </c>
      <c r="B14009" t="n">
        <v>8509.252500000001</v>
      </c>
      <c r="C14009" t="n">
        <v/>
      </c>
      <c r="D14009" t="n">
        <v/>
      </c>
      <c r="E14009" t="n">
        <v/>
      </c>
      <c r="F14009" t="n">
        <v/>
      </c>
    </row>
    <row r="14010">
      <c r="A14010" t="n">
        <v>14008</v>
      </c>
      <c r="B14010" t="n">
        <v>8509.860000000001</v>
      </c>
      <c r="C14010" t="n">
        <v/>
      </c>
      <c r="D14010" t="n">
        <v/>
      </c>
      <c r="E14010" t="n">
        <v/>
      </c>
      <c r="F14010" t="n">
        <v/>
      </c>
    </row>
    <row r="14011">
      <c r="A14011" t="n">
        <v>14009</v>
      </c>
      <c r="B14011" t="n">
        <v>8510.467500000001</v>
      </c>
      <c r="C14011" t="n">
        <v/>
      </c>
      <c r="D14011" t="n">
        <v/>
      </c>
      <c r="E14011" t="n">
        <v/>
      </c>
      <c r="F14011" t="n">
        <v/>
      </c>
    </row>
    <row r="14012">
      <c r="A14012" t="n">
        <v>14010</v>
      </c>
      <c r="B14012" t="n">
        <v>8511.075000000001</v>
      </c>
      <c r="C14012" t="n">
        <v/>
      </c>
      <c r="D14012" t="n">
        <v/>
      </c>
      <c r="E14012" t="n">
        <v/>
      </c>
      <c r="F14012" t="n">
        <v/>
      </c>
    </row>
    <row r="14013">
      <c r="A14013" t="n">
        <v>14011</v>
      </c>
      <c r="B14013" t="n">
        <v>8511.682500000001</v>
      </c>
      <c r="C14013" t="n">
        <v/>
      </c>
      <c r="D14013" t="n">
        <v/>
      </c>
      <c r="E14013" t="n">
        <v/>
      </c>
      <c r="F14013" t="n">
        <v/>
      </c>
    </row>
    <row r="14014">
      <c r="A14014" t="n">
        <v>14012</v>
      </c>
      <c r="B14014" t="n">
        <v>8512.290000000001</v>
      </c>
      <c r="C14014" t="n">
        <v/>
      </c>
      <c r="D14014" t="n">
        <v/>
      </c>
      <c r="E14014" t="n">
        <v/>
      </c>
      <c r="F14014" t="n">
        <v/>
      </c>
    </row>
    <row r="14015">
      <c r="A14015" t="n">
        <v>14013</v>
      </c>
      <c r="B14015" t="n">
        <v>8512.897500000001</v>
      </c>
      <c r="C14015" t="n">
        <v/>
      </c>
      <c r="D14015" t="n">
        <v/>
      </c>
      <c r="E14015" t="n">
        <v/>
      </c>
      <c r="F14015" t="n">
        <v/>
      </c>
    </row>
    <row r="14016">
      <c r="A14016" t="n">
        <v>14014</v>
      </c>
      <c r="B14016" t="n">
        <v>8513.505000000001</v>
      </c>
      <c r="C14016" t="n">
        <v/>
      </c>
      <c r="D14016" t="n">
        <v/>
      </c>
      <c r="E14016" t="n">
        <v/>
      </c>
      <c r="F14016" t="n">
        <v/>
      </c>
    </row>
    <row r="14017">
      <c r="A14017" t="n">
        <v>14015</v>
      </c>
      <c r="B14017" t="n">
        <v>8514.112500000001</v>
      </c>
      <c r="C14017" t="n">
        <v/>
      </c>
      <c r="D14017" t="n">
        <v/>
      </c>
      <c r="E14017" t="n">
        <v/>
      </c>
      <c r="F14017" t="n">
        <v/>
      </c>
    </row>
    <row r="14018">
      <c r="A14018" t="n">
        <v>14016</v>
      </c>
      <c r="B14018" t="n">
        <v>8514.720000000001</v>
      </c>
      <c r="C14018" t="n">
        <v/>
      </c>
      <c r="D14018" t="n">
        <v/>
      </c>
      <c r="E14018" t="n">
        <v/>
      </c>
      <c r="F14018" t="n">
        <v/>
      </c>
    </row>
    <row r="14019">
      <c r="A14019" t="n">
        <v>14017</v>
      </c>
      <c r="B14019" t="n">
        <v>8515.327500000001</v>
      </c>
      <c r="C14019" t="n">
        <v/>
      </c>
      <c r="D14019" t="n">
        <v/>
      </c>
      <c r="E14019" t="n">
        <v/>
      </c>
      <c r="F14019" t="n">
        <v/>
      </c>
    </row>
    <row r="14020">
      <c r="A14020" t="n">
        <v>14018</v>
      </c>
      <c r="B14020" t="n">
        <v>8515.935000000001</v>
      </c>
      <c r="C14020" t="n">
        <v/>
      </c>
      <c r="D14020" t="n">
        <v/>
      </c>
      <c r="E14020" t="n">
        <v/>
      </c>
      <c r="F14020" t="n">
        <v/>
      </c>
    </row>
    <row r="14021">
      <c r="A14021" t="n">
        <v>14019</v>
      </c>
      <c r="B14021" t="n">
        <v>8516.542500000001</v>
      </c>
      <c r="C14021" t="n">
        <v/>
      </c>
      <c r="D14021" t="n">
        <v/>
      </c>
      <c r="E14021" t="n">
        <v/>
      </c>
      <c r="F14021" t="n">
        <v/>
      </c>
    </row>
    <row r="14022">
      <c r="A14022" t="n">
        <v>14020</v>
      </c>
      <c r="B14022" t="n">
        <v>8517.150000000001</v>
      </c>
      <c r="C14022" t="n">
        <v/>
      </c>
      <c r="D14022" t="n">
        <v/>
      </c>
      <c r="E14022" t="n">
        <v/>
      </c>
      <c r="F14022" t="n">
        <v/>
      </c>
    </row>
    <row r="14023">
      <c r="A14023" t="n">
        <v>14021</v>
      </c>
      <c r="B14023" t="n">
        <v>8517.7575</v>
      </c>
      <c r="C14023" t="n">
        <v/>
      </c>
      <c r="D14023" t="n">
        <v/>
      </c>
      <c r="E14023" t="n">
        <v/>
      </c>
      <c r="F14023" t="n">
        <v/>
      </c>
    </row>
    <row r="14024">
      <c r="A14024" t="n">
        <v>14022</v>
      </c>
      <c r="B14024" t="n">
        <v>8518.365</v>
      </c>
      <c r="C14024" t="n">
        <v/>
      </c>
      <c r="D14024" t="n">
        <v/>
      </c>
      <c r="E14024" t="n">
        <v/>
      </c>
      <c r="F14024" t="n">
        <v/>
      </c>
    </row>
    <row r="14025">
      <c r="A14025" t="n">
        <v>14023</v>
      </c>
      <c r="B14025" t="n">
        <v>8518.9725</v>
      </c>
      <c r="C14025" t="n">
        <v/>
      </c>
      <c r="D14025" t="n">
        <v/>
      </c>
      <c r="E14025" t="n">
        <v/>
      </c>
      <c r="F14025" t="n">
        <v/>
      </c>
    </row>
    <row r="14026">
      <c r="A14026" t="n">
        <v>14024</v>
      </c>
      <c r="B14026" t="n">
        <v>8519.58</v>
      </c>
      <c r="C14026" t="n">
        <v/>
      </c>
      <c r="D14026" t="n">
        <v/>
      </c>
      <c r="E14026" t="n">
        <v/>
      </c>
      <c r="F14026" t="n">
        <v/>
      </c>
    </row>
    <row r="14027">
      <c r="A14027" t="n">
        <v>14025</v>
      </c>
      <c r="B14027" t="n">
        <v>8520.1875</v>
      </c>
      <c r="C14027" t="n">
        <v/>
      </c>
      <c r="D14027" t="n">
        <v/>
      </c>
      <c r="E14027" t="n">
        <v/>
      </c>
      <c r="F14027" t="n">
        <v/>
      </c>
    </row>
    <row r="14028">
      <c r="A14028" t="n">
        <v>14026</v>
      </c>
      <c r="B14028" t="n">
        <v>8520.795</v>
      </c>
      <c r="C14028" t="n">
        <v/>
      </c>
      <c r="D14028" t="n">
        <v/>
      </c>
      <c r="E14028" t="n">
        <v/>
      </c>
      <c r="F14028" t="n">
        <v/>
      </c>
    </row>
    <row r="14029">
      <c r="A14029" t="n">
        <v>14027</v>
      </c>
      <c r="B14029" t="n">
        <v>8521.4025</v>
      </c>
      <c r="C14029" t="n">
        <v/>
      </c>
      <c r="D14029" t="n">
        <v/>
      </c>
      <c r="E14029" t="n">
        <v/>
      </c>
      <c r="F14029" t="n">
        <v/>
      </c>
    </row>
    <row r="14030">
      <c r="A14030" t="n">
        <v>14028</v>
      </c>
      <c r="B14030" t="n">
        <v>8522.01</v>
      </c>
      <c r="C14030" t="n">
        <v/>
      </c>
      <c r="D14030" t="n">
        <v/>
      </c>
      <c r="E14030" t="n">
        <v/>
      </c>
      <c r="F14030" t="n">
        <v/>
      </c>
    </row>
    <row r="14031">
      <c r="A14031" t="n">
        <v>14029</v>
      </c>
      <c r="B14031" t="n">
        <v>8522.6175</v>
      </c>
      <c r="C14031" t="n">
        <v/>
      </c>
      <c r="D14031" t="n">
        <v/>
      </c>
      <c r="E14031" t="n">
        <v/>
      </c>
      <c r="F14031" t="n">
        <v/>
      </c>
    </row>
    <row r="14032">
      <c r="A14032" t="n">
        <v>14030</v>
      </c>
      <c r="B14032" t="n">
        <v>8523.225</v>
      </c>
      <c r="C14032" t="n">
        <v/>
      </c>
      <c r="D14032" t="n">
        <v/>
      </c>
      <c r="E14032" t="n">
        <v/>
      </c>
      <c r="F14032" t="n">
        <v/>
      </c>
    </row>
    <row r="14033">
      <c r="A14033" t="n">
        <v>14031</v>
      </c>
      <c r="B14033" t="n">
        <v>8523.8325</v>
      </c>
      <c r="C14033" t="n">
        <v/>
      </c>
      <c r="D14033" t="n">
        <v/>
      </c>
      <c r="E14033" t="n">
        <v/>
      </c>
      <c r="F14033" t="n">
        <v/>
      </c>
    </row>
    <row r="14034">
      <c r="A14034" t="n">
        <v>14032</v>
      </c>
      <c r="B14034" t="n">
        <v>8524.440000000001</v>
      </c>
      <c r="C14034" t="n">
        <v/>
      </c>
      <c r="D14034" t="n">
        <v/>
      </c>
      <c r="E14034" t="n">
        <v/>
      </c>
      <c r="F14034" t="n">
        <v/>
      </c>
    </row>
    <row r="14035">
      <c r="A14035" t="n">
        <v>14033</v>
      </c>
      <c r="B14035" t="n">
        <v>8525.047500000001</v>
      </c>
      <c r="C14035" t="n">
        <v/>
      </c>
      <c r="D14035" t="n">
        <v/>
      </c>
      <c r="E14035" t="n">
        <v/>
      </c>
      <c r="F14035" t="n">
        <v/>
      </c>
    </row>
    <row r="14036">
      <c r="A14036" t="n">
        <v>14034</v>
      </c>
      <c r="B14036" t="n">
        <v>8525.655000000001</v>
      </c>
      <c r="C14036" t="n">
        <v/>
      </c>
      <c r="D14036" t="n">
        <v/>
      </c>
      <c r="E14036" t="n">
        <v/>
      </c>
      <c r="F14036" t="n">
        <v/>
      </c>
    </row>
    <row r="14037">
      <c r="A14037" t="n">
        <v>14035</v>
      </c>
      <c r="B14037" t="n">
        <v>8526.262500000001</v>
      </c>
      <c r="C14037" t="n">
        <v/>
      </c>
      <c r="D14037" t="n">
        <v/>
      </c>
      <c r="E14037" t="n">
        <v/>
      </c>
      <c r="F14037" t="n">
        <v/>
      </c>
    </row>
    <row r="14038">
      <c r="A14038" t="n">
        <v>14036</v>
      </c>
      <c r="B14038" t="n">
        <v>8526.870000000001</v>
      </c>
      <c r="C14038" t="n">
        <v/>
      </c>
      <c r="D14038" t="n">
        <v/>
      </c>
      <c r="E14038" t="n">
        <v/>
      </c>
      <c r="F14038" t="n">
        <v/>
      </c>
    </row>
    <row r="14039">
      <c r="A14039" t="n">
        <v>14037</v>
      </c>
      <c r="B14039" t="n">
        <v>8527.477500000001</v>
      </c>
      <c r="C14039" t="n">
        <v/>
      </c>
      <c r="D14039" t="n">
        <v/>
      </c>
      <c r="E14039" t="n">
        <v/>
      </c>
      <c r="F14039" t="n">
        <v/>
      </c>
    </row>
    <row r="14040">
      <c r="A14040" t="n">
        <v>14038</v>
      </c>
      <c r="B14040" t="n">
        <v>8528.085000000001</v>
      </c>
      <c r="C14040" t="n">
        <v/>
      </c>
      <c r="D14040" t="n">
        <v/>
      </c>
      <c r="E14040" t="n">
        <v/>
      </c>
      <c r="F14040" t="n">
        <v/>
      </c>
    </row>
    <row r="14041">
      <c r="A14041" t="n">
        <v>14039</v>
      </c>
      <c r="B14041" t="n">
        <v>8528.692500000001</v>
      </c>
      <c r="C14041" t="n">
        <v/>
      </c>
      <c r="D14041" t="n">
        <v/>
      </c>
      <c r="E14041" t="n">
        <v/>
      </c>
      <c r="F14041" t="n">
        <v/>
      </c>
    </row>
    <row r="14042">
      <c r="A14042" t="n">
        <v>14040</v>
      </c>
      <c r="B14042" t="n">
        <v>8529.300000000001</v>
      </c>
      <c r="C14042" t="n">
        <v/>
      </c>
      <c r="D14042" t="n">
        <v/>
      </c>
      <c r="E14042" t="n">
        <v/>
      </c>
      <c r="F14042" t="n">
        <v/>
      </c>
    </row>
    <row r="14043">
      <c r="A14043" t="n">
        <v>14041</v>
      </c>
      <c r="B14043" t="n">
        <v>8529.907500000001</v>
      </c>
      <c r="C14043" t="n">
        <v/>
      </c>
      <c r="D14043" t="n">
        <v/>
      </c>
      <c r="E14043" t="n">
        <v/>
      </c>
      <c r="F14043" t="n">
        <v/>
      </c>
    </row>
    <row r="14044">
      <c r="A14044" t="n">
        <v>14042</v>
      </c>
      <c r="B14044" t="n">
        <v>8530.515000000001</v>
      </c>
      <c r="C14044" t="n">
        <v/>
      </c>
      <c r="D14044" t="n">
        <v/>
      </c>
      <c r="E14044" t="n">
        <v/>
      </c>
      <c r="F14044" t="n">
        <v/>
      </c>
    </row>
    <row r="14045">
      <c r="A14045" t="n">
        <v>14043</v>
      </c>
      <c r="B14045" t="n">
        <v>8531.122500000001</v>
      </c>
      <c r="C14045" t="n">
        <v/>
      </c>
      <c r="D14045" t="n">
        <v/>
      </c>
      <c r="E14045" t="n">
        <v/>
      </c>
      <c r="F14045" t="n">
        <v/>
      </c>
    </row>
    <row r="14046">
      <c r="A14046" t="n">
        <v>14044</v>
      </c>
      <c r="B14046" t="n">
        <v>8531.730000000001</v>
      </c>
      <c r="C14046" t="n">
        <v/>
      </c>
      <c r="D14046" t="n">
        <v/>
      </c>
      <c r="E14046" t="n">
        <v/>
      </c>
      <c r="F14046" t="n">
        <v/>
      </c>
    </row>
    <row r="14047">
      <c r="A14047" t="n">
        <v>14045</v>
      </c>
      <c r="B14047" t="n">
        <v>8532.337500000001</v>
      </c>
      <c r="C14047" t="n">
        <v/>
      </c>
      <c r="D14047" t="n">
        <v/>
      </c>
      <c r="E14047" t="n">
        <v/>
      </c>
      <c r="F14047" t="n">
        <v/>
      </c>
    </row>
    <row r="14048">
      <c r="A14048" t="n">
        <v>14046</v>
      </c>
      <c r="B14048" t="n">
        <v>8532.945</v>
      </c>
      <c r="C14048" t="n">
        <v/>
      </c>
      <c r="D14048" t="n">
        <v/>
      </c>
      <c r="E14048" t="n">
        <v/>
      </c>
      <c r="F14048" t="n">
        <v/>
      </c>
    </row>
    <row r="14049">
      <c r="A14049" t="n">
        <v>14047</v>
      </c>
      <c r="B14049" t="n">
        <v>8533.5525</v>
      </c>
      <c r="C14049" t="n">
        <v/>
      </c>
      <c r="D14049" t="n">
        <v/>
      </c>
      <c r="E14049" t="n">
        <v/>
      </c>
      <c r="F14049" t="n">
        <v/>
      </c>
    </row>
    <row r="14050">
      <c r="A14050" t="n">
        <v>14048</v>
      </c>
      <c r="B14050" t="n">
        <v>8534.16</v>
      </c>
      <c r="C14050" t="n">
        <v/>
      </c>
      <c r="D14050" t="n">
        <v/>
      </c>
      <c r="E14050" t="n">
        <v/>
      </c>
      <c r="F14050" t="n">
        <v/>
      </c>
    </row>
    <row r="14051">
      <c r="A14051" t="n">
        <v>14049</v>
      </c>
      <c r="B14051" t="n">
        <v>8534.7675</v>
      </c>
      <c r="C14051" t="n">
        <v/>
      </c>
      <c r="D14051" t="n">
        <v/>
      </c>
      <c r="E14051" t="n">
        <v/>
      </c>
      <c r="F14051" t="n">
        <v/>
      </c>
    </row>
    <row r="14052">
      <c r="A14052" t="n">
        <v>14050</v>
      </c>
      <c r="B14052" t="n">
        <v>8535.375</v>
      </c>
      <c r="C14052" t="n">
        <v/>
      </c>
      <c r="D14052" t="n">
        <v/>
      </c>
      <c r="E14052" t="n">
        <v/>
      </c>
      <c r="F14052" t="n">
        <v/>
      </c>
    </row>
    <row r="14053">
      <c r="A14053" t="n">
        <v>14051</v>
      </c>
      <c r="B14053" t="n">
        <v>8535.9825</v>
      </c>
      <c r="C14053" t="n">
        <v/>
      </c>
      <c r="D14053" t="n">
        <v/>
      </c>
      <c r="E14053" t="n">
        <v/>
      </c>
      <c r="F14053" t="n">
        <v/>
      </c>
    </row>
    <row r="14054">
      <c r="A14054" t="n">
        <v>14052</v>
      </c>
      <c r="B14054" t="n">
        <v>8536.59</v>
      </c>
      <c r="C14054" t="n">
        <v/>
      </c>
      <c r="D14054" t="n">
        <v/>
      </c>
      <c r="E14054" t="n">
        <v/>
      </c>
      <c r="F14054" t="n">
        <v/>
      </c>
    </row>
    <row r="14055">
      <c r="A14055" t="n">
        <v>14053</v>
      </c>
      <c r="B14055" t="n">
        <v>8537.1975</v>
      </c>
      <c r="C14055" t="n">
        <v/>
      </c>
      <c r="D14055" t="n">
        <v/>
      </c>
      <c r="E14055" t="n">
        <v/>
      </c>
      <c r="F14055" t="n">
        <v/>
      </c>
    </row>
    <row r="14056">
      <c r="A14056" t="n">
        <v>14054</v>
      </c>
      <c r="B14056" t="n">
        <v>8537.805</v>
      </c>
      <c r="C14056" t="n">
        <v/>
      </c>
      <c r="D14056" t="n">
        <v/>
      </c>
      <c r="E14056" t="n">
        <v/>
      </c>
      <c r="F14056" t="n">
        <v/>
      </c>
    </row>
    <row r="14057">
      <c r="A14057" t="n">
        <v>14055</v>
      </c>
      <c r="B14057" t="n">
        <v>8538.4125</v>
      </c>
      <c r="C14057" t="n">
        <v/>
      </c>
      <c r="D14057" t="n">
        <v/>
      </c>
      <c r="E14057" t="n">
        <v/>
      </c>
      <c r="F14057" t="n">
        <v/>
      </c>
    </row>
    <row r="14058">
      <c r="A14058" t="n">
        <v>14056</v>
      </c>
      <c r="B14058" t="n">
        <v>8539.02</v>
      </c>
      <c r="C14058" t="n">
        <v/>
      </c>
      <c r="D14058" t="n">
        <v/>
      </c>
      <c r="E14058" t="n">
        <v/>
      </c>
      <c r="F14058" t="n">
        <v/>
      </c>
    </row>
    <row r="14059">
      <c r="A14059" t="n">
        <v>14057</v>
      </c>
      <c r="B14059" t="n">
        <v>8539.627500000001</v>
      </c>
      <c r="C14059" t="n">
        <v/>
      </c>
      <c r="D14059" t="n">
        <v/>
      </c>
      <c r="E14059" t="n">
        <v/>
      </c>
      <c r="F14059" t="n">
        <v/>
      </c>
    </row>
    <row r="14060">
      <c r="A14060" t="n">
        <v>14058</v>
      </c>
      <c r="B14060" t="n">
        <v>8540.235000000001</v>
      </c>
      <c r="C14060" t="n">
        <v/>
      </c>
      <c r="D14060" t="n">
        <v/>
      </c>
      <c r="E14060" t="n">
        <v/>
      </c>
      <c r="F14060" t="n">
        <v/>
      </c>
    </row>
    <row r="14061">
      <c r="A14061" t="n">
        <v>14059</v>
      </c>
      <c r="B14061" t="n">
        <v>8540.842500000001</v>
      </c>
      <c r="C14061" t="n">
        <v/>
      </c>
      <c r="D14061" t="n">
        <v/>
      </c>
      <c r="E14061" t="n">
        <v/>
      </c>
      <c r="F14061" t="n">
        <v/>
      </c>
    </row>
    <row r="14062">
      <c r="A14062" t="n">
        <v>14060</v>
      </c>
      <c r="B14062" t="n">
        <v>8541.450000000001</v>
      </c>
      <c r="C14062" t="n">
        <v/>
      </c>
      <c r="D14062" t="n">
        <v/>
      </c>
      <c r="E14062" t="n">
        <v/>
      </c>
      <c r="F14062" t="n">
        <v/>
      </c>
    </row>
    <row r="14063">
      <c r="A14063" t="n">
        <v>14061</v>
      </c>
      <c r="B14063" t="n">
        <v>8542.057500000001</v>
      </c>
      <c r="C14063" t="n">
        <v/>
      </c>
      <c r="D14063" t="n">
        <v/>
      </c>
      <c r="E14063" t="n">
        <v/>
      </c>
      <c r="F14063" t="n">
        <v/>
      </c>
    </row>
    <row r="14064">
      <c r="A14064" t="n">
        <v>14062</v>
      </c>
      <c r="B14064" t="n">
        <v>8542.665000000001</v>
      </c>
      <c r="C14064" t="n">
        <v/>
      </c>
      <c r="D14064" t="n">
        <v/>
      </c>
      <c r="E14064" t="n">
        <v/>
      </c>
      <c r="F14064" t="n">
        <v/>
      </c>
    </row>
    <row r="14065">
      <c r="A14065" t="n">
        <v>14063</v>
      </c>
      <c r="B14065" t="n">
        <v>8543.272500000001</v>
      </c>
      <c r="C14065" t="n">
        <v/>
      </c>
      <c r="D14065" t="n">
        <v/>
      </c>
      <c r="E14065" t="n">
        <v/>
      </c>
      <c r="F14065" t="n">
        <v/>
      </c>
    </row>
    <row r="14066">
      <c r="A14066" t="n">
        <v>14064</v>
      </c>
      <c r="B14066" t="n">
        <v>8543.880000000001</v>
      </c>
      <c r="C14066" t="n">
        <v/>
      </c>
      <c r="D14066" t="n">
        <v/>
      </c>
      <c r="E14066" t="n">
        <v/>
      </c>
      <c r="F14066" t="n">
        <v/>
      </c>
    </row>
    <row r="14067">
      <c r="A14067" t="n">
        <v>14065</v>
      </c>
      <c r="B14067" t="n">
        <v>8544.487500000001</v>
      </c>
      <c r="C14067" t="n">
        <v/>
      </c>
      <c r="D14067" t="n">
        <v/>
      </c>
      <c r="E14067" t="n">
        <v/>
      </c>
      <c r="F14067" t="n">
        <v/>
      </c>
    </row>
    <row r="14068">
      <c r="A14068" t="n">
        <v>14066</v>
      </c>
      <c r="B14068" t="n">
        <v>8545.095000000001</v>
      </c>
      <c r="C14068" t="n">
        <v/>
      </c>
      <c r="D14068" t="n">
        <v/>
      </c>
      <c r="E14068" t="n">
        <v/>
      </c>
      <c r="F14068" t="n">
        <v/>
      </c>
    </row>
    <row r="14069">
      <c r="A14069" t="n">
        <v>14067</v>
      </c>
      <c r="B14069" t="n">
        <v>8545.702500000001</v>
      </c>
      <c r="C14069" t="n">
        <v/>
      </c>
      <c r="D14069" t="n">
        <v/>
      </c>
      <c r="E14069" t="n">
        <v/>
      </c>
      <c r="F14069" t="n">
        <v/>
      </c>
    </row>
    <row r="14070">
      <c r="A14070" t="n">
        <v>14068</v>
      </c>
      <c r="B14070" t="n">
        <v>8546.310000000001</v>
      </c>
      <c r="C14070" t="n">
        <v/>
      </c>
      <c r="D14070" t="n">
        <v/>
      </c>
      <c r="E14070" t="n">
        <v/>
      </c>
      <c r="F14070" t="n">
        <v/>
      </c>
    </row>
    <row r="14071">
      <c r="A14071" t="n">
        <v>14069</v>
      </c>
      <c r="B14071" t="n">
        <v>8546.917500000001</v>
      </c>
      <c r="C14071" t="n">
        <v/>
      </c>
      <c r="D14071" t="n">
        <v/>
      </c>
      <c r="E14071" t="n">
        <v/>
      </c>
      <c r="F14071" t="n">
        <v/>
      </c>
    </row>
    <row r="14072">
      <c r="A14072" t="n">
        <v>14070</v>
      </c>
      <c r="B14072" t="n">
        <v>8547.525000000001</v>
      </c>
      <c r="C14072" t="n">
        <v/>
      </c>
      <c r="D14072" t="n">
        <v/>
      </c>
      <c r="E14072" t="n">
        <v/>
      </c>
      <c r="F14072" t="n">
        <v/>
      </c>
    </row>
    <row r="14073">
      <c r="A14073" t="n">
        <v>14071</v>
      </c>
      <c r="B14073" t="n">
        <v>8548.1325</v>
      </c>
      <c r="C14073" t="n">
        <v/>
      </c>
      <c r="D14073" t="n">
        <v/>
      </c>
      <c r="E14073" t="n">
        <v/>
      </c>
      <c r="F14073" t="n">
        <v/>
      </c>
    </row>
    <row r="14074">
      <c r="A14074" t="n">
        <v>14072</v>
      </c>
      <c r="B14074" t="n">
        <v>8548.74</v>
      </c>
      <c r="C14074" t="n">
        <v/>
      </c>
      <c r="D14074" t="n">
        <v/>
      </c>
      <c r="E14074" t="n">
        <v/>
      </c>
      <c r="F14074" t="n">
        <v/>
      </c>
    </row>
    <row r="14075">
      <c r="A14075" t="n">
        <v>14073</v>
      </c>
      <c r="B14075" t="n">
        <v>8549.3475</v>
      </c>
      <c r="C14075" t="n">
        <v/>
      </c>
      <c r="D14075" t="n">
        <v/>
      </c>
      <c r="E14075" t="n">
        <v/>
      </c>
      <c r="F14075" t="n">
        <v/>
      </c>
    </row>
    <row r="14076">
      <c r="A14076" t="n">
        <v>14074</v>
      </c>
      <c r="B14076" t="n">
        <v>8549.955</v>
      </c>
      <c r="C14076" t="n">
        <v/>
      </c>
      <c r="D14076" t="n">
        <v/>
      </c>
      <c r="E14076" t="n">
        <v/>
      </c>
      <c r="F14076" t="n">
        <v/>
      </c>
    </row>
    <row r="14077">
      <c r="A14077" t="n">
        <v>14075</v>
      </c>
      <c r="B14077" t="n">
        <v>8550.5625</v>
      </c>
      <c r="C14077" t="n">
        <v/>
      </c>
      <c r="D14077" t="n">
        <v/>
      </c>
      <c r="E14077" t="n">
        <v/>
      </c>
      <c r="F14077" t="n">
        <v/>
      </c>
    </row>
    <row r="14078">
      <c r="A14078" t="n">
        <v>14076</v>
      </c>
      <c r="B14078" t="n">
        <v>8551.17</v>
      </c>
      <c r="C14078" t="n">
        <v/>
      </c>
      <c r="D14078" t="n">
        <v/>
      </c>
      <c r="E14078" t="n">
        <v/>
      </c>
      <c r="F14078" t="n">
        <v/>
      </c>
    </row>
    <row r="14079">
      <c r="A14079" t="n">
        <v>14077</v>
      </c>
      <c r="B14079" t="n">
        <v>8551.7775</v>
      </c>
      <c r="C14079" t="n">
        <v/>
      </c>
      <c r="D14079" t="n">
        <v/>
      </c>
      <c r="E14079" t="n">
        <v/>
      </c>
      <c r="F14079" t="n">
        <v/>
      </c>
    </row>
    <row r="14080">
      <c r="A14080" t="n">
        <v>14078</v>
      </c>
      <c r="B14080" t="n">
        <v>8552.385</v>
      </c>
      <c r="C14080" t="n">
        <v/>
      </c>
      <c r="D14080" t="n">
        <v/>
      </c>
      <c r="E14080" t="n">
        <v/>
      </c>
      <c r="F14080" t="n">
        <v/>
      </c>
    </row>
    <row r="14081">
      <c r="A14081" t="n">
        <v>14079</v>
      </c>
      <c r="B14081" t="n">
        <v>8552.9925</v>
      </c>
      <c r="C14081" t="n">
        <v/>
      </c>
      <c r="D14081" t="n">
        <v/>
      </c>
      <c r="E14081" t="n">
        <v/>
      </c>
      <c r="F14081" t="n">
        <v/>
      </c>
    </row>
    <row r="14082">
      <c r="A14082" t="n">
        <v>14080</v>
      </c>
      <c r="B14082" t="n">
        <v>8553.6</v>
      </c>
      <c r="C14082" t="n">
        <v/>
      </c>
      <c r="D14082" t="n">
        <v/>
      </c>
      <c r="E14082" t="n">
        <v/>
      </c>
      <c r="F14082" t="n">
        <v/>
      </c>
    </row>
    <row r="14083">
      <c r="A14083" t="n">
        <v>14081</v>
      </c>
      <c r="B14083" t="n">
        <v>8554.2075</v>
      </c>
      <c r="C14083" t="n">
        <v/>
      </c>
      <c r="D14083" t="n">
        <v/>
      </c>
      <c r="E14083" t="n">
        <v/>
      </c>
      <c r="F14083" t="n">
        <v/>
      </c>
    </row>
    <row r="14084">
      <c r="A14084" t="n">
        <v>14082</v>
      </c>
      <c r="B14084" t="n">
        <v>8554.815000000001</v>
      </c>
      <c r="C14084" t="n">
        <v/>
      </c>
      <c r="D14084" t="n">
        <v/>
      </c>
      <c r="E14084" t="n">
        <v/>
      </c>
      <c r="F14084" t="n">
        <v/>
      </c>
    </row>
    <row r="14085">
      <c r="A14085" t="n">
        <v>14083</v>
      </c>
      <c r="B14085" t="n">
        <v>8555.422500000001</v>
      </c>
      <c r="C14085" t="n">
        <v/>
      </c>
      <c r="D14085" t="n">
        <v/>
      </c>
      <c r="E14085" t="n">
        <v/>
      </c>
      <c r="F14085" t="n">
        <v/>
      </c>
    </row>
    <row r="14086">
      <c r="A14086" t="n">
        <v>14084</v>
      </c>
      <c r="B14086" t="n">
        <v>8556.030000000001</v>
      </c>
      <c r="C14086" t="n">
        <v/>
      </c>
      <c r="D14086" t="n">
        <v/>
      </c>
      <c r="E14086" t="n">
        <v/>
      </c>
      <c r="F14086" t="n">
        <v/>
      </c>
    </row>
    <row r="14087">
      <c r="A14087" t="n">
        <v>14085</v>
      </c>
      <c r="B14087" t="n">
        <v>8556.637500000001</v>
      </c>
      <c r="C14087" t="n">
        <v/>
      </c>
      <c r="D14087" t="n">
        <v/>
      </c>
      <c r="E14087" t="n">
        <v/>
      </c>
      <c r="F14087" t="n">
        <v/>
      </c>
    </row>
    <row r="14088">
      <c r="A14088" t="n">
        <v>14086</v>
      </c>
      <c r="B14088" t="n">
        <v>8557.245000000001</v>
      </c>
      <c r="C14088" t="n">
        <v/>
      </c>
      <c r="D14088" t="n">
        <v/>
      </c>
      <c r="E14088" t="n">
        <v/>
      </c>
      <c r="F14088" t="n">
        <v/>
      </c>
    </row>
    <row r="14089">
      <c r="A14089" t="n">
        <v>14087</v>
      </c>
      <c r="B14089" t="n">
        <v>8557.852500000001</v>
      </c>
      <c r="C14089" t="n">
        <v/>
      </c>
      <c r="D14089" t="n">
        <v/>
      </c>
      <c r="E14089" t="n">
        <v/>
      </c>
      <c r="F14089" t="n">
        <v/>
      </c>
    </row>
    <row r="14090">
      <c r="A14090" t="n">
        <v>14088</v>
      </c>
      <c r="B14090" t="n">
        <v>8558.460000000001</v>
      </c>
      <c r="C14090" t="n">
        <v/>
      </c>
      <c r="D14090" t="n">
        <v/>
      </c>
      <c r="E14090" t="n">
        <v/>
      </c>
      <c r="F14090" t="n">
        <v/>
      </c>
    </row>
    <row r="14091">
      <c r="A14091" t="n">
        <v>14089</v>
      </c>
      <c r="B14091" t="n">
        <v>8559.067500000001</v>
      </c>
      <c r="C14091" t="n">
        <v/>
      </c>
      <c r="D14091" t="n">
        <v/>
      </c>
      <c r="E14091" t="n">
        <v/>
      </c>
      <c r="F14091" t="n">
        <v/>
      </c>
    </row>
    <row r="14092">
      <c r="A14092" t="n">
        <v>14090</v>
      </c>
      <c r="B14092" t="n">
        <v>8559.675000000001</v>
      </c>
      <c r="C14092" t="n">
        <v/>
      </c>
      <c r="D14092" t="n">
        <v/>
      </c>
      <c r="E14092" t="n">
        <v/>
      </c>
      <c r="F14092" t="n">
        <v/>
      </c>
    </row>
    <row r="14093">
      <c r="A14093" t="n">
        <v>14091</v>
      </c>
      <c r="B14093" t="n">
        <v>8560.282500000001</v>
      </c>
      <c r="C14093" t="n">
        <v/>
      </c>
      <c r="D14093" t="n">
        <v/>
      </c>
      <c r="E14093" t="n">
        <v/>
      </c>
      <c r="F14093" t="n">
        <v/>
      </c>
    </row>
    <row r="14094">
      <c r="A14094" t="n">
        <v>14092</v>
      </c>
      <c r="B14094" t="n">
        <v>8560.890000000001</v>
      </c>
      <c r="C14094" t="n">
        <v/>
      </c>
      <c r="D14094" t="n">
        <v/>
      </c>
      <c r="E14094" t="n">
        <v/>
      </c>
      <c r="F14094" t="n">
        <v/>
      </c>
    </row>
    <row r="14095">
      <c r="A14095" t="n">
        <v>14093</v>
      </c>
      <c r="B14095" t="n">
        <v>8561.497500000001</v>
      </c>
      <c r="C14095" t="n">
        <v/>
      </c>
      <c r="D14095" t="n">
        <v/>
      </c>
      <c r="E14095" t="n">
        <v/>
      </c>
      <c r="F14095" t="n">
        <v/>
      </c>
    </row>
    <row r="14096">
      <c r="A14096" t="n">
        <v>14094</v>
      </c>
      <c r="B14096" t="n">
        <v>8562.105000000001</v>
      </c>
      <c r="C14096" t="n">
        <v/>
      </c>
      <c r="D14096" t="n">
        <v/>
      </c>
      <c r="E14096" t="n">
        <v/>
      </c>
      <c r="F14096" t="n">
        <v/>
      </c>
    </row>
    <row r="14097">
      <c r="A14097" t="n">
        <v>14095</v>
      </c>
      <c r="B14097" t="n">
        <v>8562.712500000001</v>
      </c>
      <c r="C14097" t="n">
        <v/>
      </c>
      <c r="D14097" t="n">
        <v/>
      </c>
      <c r="E14097" t="n">
        <v/>
      </c>
      <c r="F14097" t="n">
        <v/>
      </c>
    </row>
    <row r="14098">
      <c r="A14098" t="n">
        <v>14096</v>
      </c>
      <c r="B14098" t="n">
        <v>8563.32</v>
      </c>
      <c r="C14098" t="n">
        <v/>
      </c>
      <c r="D14098" t="n">
        <v/>
      </c>
      <c r="E14098" t="n">
        <v/>
      </c>
      <c r="F14098" t="n">
        <v/>
      </c>
    </row>
    <row r="14099">
      <c r="A14099" t="n">
        <v>14097</v>
      </c>
      <c r="B14099" t="n">
        <v>8563.9275</v>
      </c>
      <c r="C14099" t="n">
        <v/>
      </c>
      <c r="D14099" t="n">
        <v/>
      </c>
      <c r="E14099" t="n">
        <v/>
      </c>
      <c r="F14099" t="n">
        <v/>
      </c>
    </row>
    <row r="14100">
      <c r="A14100" t="n">
        <v>14098</v>
      </c>
      <c r="B14100" t="n">
        <v>8564.535</v>
      </c>
      <c r="C14100" t="n">
        <v/>
      </c>
      <c r="D14100" t="n">
        <v/>
      </c>
      <c r="E14100" t="n">
        <v/>
      </c>
      <c r="F14100" t="n">
        <v/>
      </c>
    </row>
    <row r="14101">
      <c r="A14101" t="n">
        <v>14099</v>
      </c>
      <c r="B14101" t="n">
        <v>8565.1425</v>
      </c>
      <c r="C14101" t="n">
        <v/>
      </c>
      <c r="D14101" t="n">
        <v/>
      </c>
      <c r="E14101" t="n">
        <v/>
      </c>
      <c r="F14101" t="n">
        <v/>
      </c>
    </row>
    <row r="14102">
      <c r="A14102" t="n">
        <v>14100</v>
      </c>
      <c r="B14102" t="n">
        <v>8565.75</v>
      </c>
      <c r="C14102" t="n">
        <v/>
      </c>
      <c r="D14102" t="n">
        <v/>
      </c>
      <c r="E14102" t="n">
        <v/>
      </c>
      <c r="F14102" t="n">
        <v/>
      </c>
    </row>
    <row r="14103">
      <c r="A14103" t="n">
        <v>14101</v>
      </c>
      <c r="B14103" t="n">
        <v>8566.3575</v>
      </c>
      <c r="C14103" t="n">
        <v/>
      </c>
      <c r="D14103" t="n">
        <v/>
      </c>
      <c r="E14103" t="n">
        <v/>
      </c>
      <c r="F14103" t="n">
        <v/>
      </c>
    </row>
    <row r="14104">
      <c r="A14104" t="n">
        <v>14102</v>
      </c>
      <c r="B14104" t="n">
        <v>8566.965</v>
      </c>
      <c r="C14104" t="n">
        <v/>
      </c>
      <c r="D14104" t="n">
        <v/>
      </c>
      <c r="E14104" t="n">
        <v/>
      </c>
      <c r="F14104" t="n">
        <v/>
      </c>
    </row>
    <row r="14105">
      <c r="A14105" t="n">
        <v>14103</v>
      </c>
      <c r="B14105" t="n">
        <v>8567.5725</v>
      </c>
      <c r="C14105" t="n">
        <v/>
      </c>
      <c r="D14105" t="n">
        <v/>
      </c>
      <c r="E14105" t="n">
        <v/>
      </c>
      <c r="F14105" t="n">
        <v/>
      </c>
    </row>
    <row r="14106">
      <c r="A14106" t="n">
        <v>14104</v>
      </c>
      <c r="B14106" t="n">
        <v>8568.18</v>
      </c>
      <c r="C14106" t="n">
        <v/>
      </c>
      <c r="D14106" t="n">
        <v/>
      </c>
      <c r="E14106" t="n">
        <v/>
      </c>
      <c r="F14106" t="n">
        <v/>
      </c>
    </row>
    <row r="14107">
      <c r="A14107" t="n">
        <v>14105</v>
      </c>
      <c r="B14107" t="n">
        <v>8568.7875</v>
      </c>
      <c r="C14107" t="n">
        <v/>
      </c>
      <c r="D14107" t="n">
        <v/>
      </c>
      <c r="E14107" t="n">
        <v/>
      </c>
      <c r="F14107" t="n">
        <v/>
      </c>
    </row>
    <row r="14108">
      <c r="A14108" t="n">
        <v>14106</v>
      </c>
      <c r="B14108" t="n">
        <v>8569.395</v>
      </c>
      <c r="C14108" t="n">
        <v/>
      </c>
      <c r="D14108" t="n">
        <v/>
      </c>
      <c r="E14108" t="n">
        <v/>
      </c>
      <c r="F14108" t="n">
        <v/>
      </c>
    </row>
    <row r="14109">
      <c r="A14109" t="n">
        <v>14107</v>
      </c>
      <c r="B14109" t="n">
        <v>8570.002500000001</v>
      </c>
      <c r="C14109" t="n">
        <v/>
      </c>
      <c r="D14109" t="n">
        <v/>
      </c>
      <c r="E14109" t="n">
        <v/>
      </c>
      <c r="F14109" t="n">
        <v/>
      </c>
    </row>
    <row r="14110">
      <c r="A14110" t="n">
        <v>14108</v>
      </c>
      <c r="B14110" t="n">
        <v>8570.610000000001</v>
      </c>
      <c r="C14110" t="n">
        <v/>
      </c>
      <c r="D14110" t="n">
        <v/>
      </c>
      <c r="E14110" t="n">
        <v/>
      </c>
      <c r="F14110" t="n">
        <v/>
      </c>
    </row>
    <row r="14111">
      <c r="A14111" t="n">
        <v>14109</v>
      </c>
      <c r="B14111" t="n">
        <v>8571.217500000001</v>
      </c>
      <c r="C14111" t="n">
        <v/>
      </c>
      <c r="D14111" t="n">
        <v/>
      </c>
      <c r="E14111" t="n">
        <v/>
      </c>
      <c r="F14111" t="n">
        <v/>
      </c>
    </row>
    <row r="14112">
      <c r="A14112" t="n">
        <v>14110</v>
      </c>
      <c r="B14112" t="n">
        <v>8571.825000000001</v>
      </c>
      <c r="C14112" t="n">
        <v/>
      </c>
      <c r="D14112" t="n">
        <v/>
      </c>
      <c r="E14112" t="n">
        <v/>
      </c>
      <c r="F14112" t="n">
        <v/>
      </c>
    </row>
    <row r="14113">
      <c r="A14113" t="n">
        <v>14111</v>
      </c>
      <c r="B14113" t="n">
        <v>8572.432500000001</v>
      </c>
      <c r="C14113" t="n">
        <v/>
      </c>
      <c r="D14113" t="n">
        <v/>
      </c>
      <c r="E14113" t="n">
        <v/>
      </c>
      <c r="F14113" t="n">
        <v/>
      </c>
    </row>
    <row r="14114">
      <c r="A14114" t="n">
        <v>14112</v>
      </c>
      <c r="B14114" t="n">
        <v>8573.040000000001</v>
      </c>
      <c r="C14114" t="n">
        <v/>
      </c>
      <c r="D14114" t="n">
        <v/>
      </c>
      <c r="E14114" t="n">
        <v/>
      </c>
      <c r="F14114" t="n">
        <v/>
      </c>
    </row>
    <row r="14115">
      <c r="A14115" t="n">
        <v>14113</v>
      </c>
      <c r="B14115" t="n">
        <v>8573.647500000001</v>
      </c>
      <c r="C14115" t="n">
        <v/>
      </c>
      <c r="D14115" t="n">
        <v/>
      </c>
      <c r="E14115" t="n">
        <v/>
      </c>
      <c r="F14115" t="n">
        <v/>
      </c>
    </row>
    <row r="14116">
      <c r="A14116" t="n">
        <v>14114</v>
      </c>
      <c r="B14116" t="n">
        <v>8574.255000000001</v>
      </c>
      <c r="C14116" t="n">
        <v/>
      </c>
      <c r="D14116" t="n">
        <v/>
      </c>
      <c r="E14116" t="n">
        <v/>
      </c>
      <c r="F14116" t="n">
        <v/>
      </c>
    </row>
    <row r="14117">
      <c r="A14117" t="n">
        <v>14115</v>
      </c>
      <c r="B14117" t="n">
        <v>8574.862500000001</v>
      </c>
      <c r="C14117" t="n">
        <v/>
      </c>
      <c r="D14117" t="n">
        <v/>
      </c>
      <c r="E14117" t="n">
        <v/>
      </c>
      <c r="F14117" t="n">
        <v/>
      </c>
    </row>
    <row r="14118">
      <c r="A14118" t="n">
        <v>14116</v>
      </c>
      <c r="B14118" t="n">
        <v>8575.470000000001</v>
      </c>
      <c r="C14118" t="n">
        <v/>
      </c>
      <c r="D14118" t="n">
        <v/>
      </c>
      <c r="E14118" t="n">
        <v/>
      </c>
      <c r="F14118" t="n">
        <v/>
      </c>
    </row>
    <row r="14119">
      <c r="A14119" t="n">
        <v>14117</v>
      </c>
      <c r="B14119" t="n">
        <v>8576.077500000001</v>
      </c>
      <c r="C14119" t="n">
        <v/>
      </c>
      <c r="D14119" t="n">
        <v/>
      </c>
      <c r="E14119" t="n">
        <v/>
      </c>
      <c r="F14119" t="n">
        <v/>
      </c>
    </row>
    <row r="14120">
      <c r="A14120" t="n">
        <v>14118</v>
      </c>
      <c r="B14120" t="n">
        <v>8576.685000000001</v>
      </c>
      <c r="C14120" t="n">
        <v/>
      </c>
      <c r="D14120" t="n">
        <v/>
      </c>
      <c r="E14120" t="n">
        <v/>
      </c>
      <c r="F14120" t="n">
        <v/>
      </c>
    </row>
    <row r="14121">
      <c r="A14121" t="n">
        <v>14119</v>
      </c>
      <c r="B14121" t="n">
        <v>8577.292500000001</v>
      </c>
      <c r="C14121" t="n">
        <v/>
      </c>
      <c r="D14121" t="n">
        <v/>
      </c>
      <c r="E14121" t="n">
        <v/>
      </c>
      <c r="F14121" t="n">
        <v/>
      </c>
    </row>
    <row r="14122">
      <c r="A14122" t="n">
        <v>14120</v>
      </c>
      <c r="B14122" t="n">
        <v>8577.900000000001</v>
      </c>
      <c r="C14122" t="n">
        <v/>
      </c>
      <c r="D14122" t="n">
        <v/>
      </c>
      <c r="E14122" t="n">
        <v/>
      </c>
      <c r="F14122" t="n">
        <v/>
      </c>
    </row>
    <row r="14123">
      <c r="A14123" t="n">
        <v>14121</v>
      </c>
      <c r="B14123" t="n">
        <v>8578.5075</v>
      </c>
      <c r="C14123" t="n">
        <v/>
      </c>
      <c r="D14123" t="n">
        <v/>
      </c>
      <c r="E14123" t="n">
        <v/>
      </c>
      <c r="F14123" t="n">
        <v/>
      </c>
    </row>
    <row r="14124">
      <c r="A14124" t="n">
        <v>14122</v>
      </c>
      <c r="B14124" t="n">
        <v>8579.115</v>
      </c>
      <c r="C14124" t="n">
        <v/>
      </c>
      <c r="D14124" t="n">
        <v/>
      </c>
      <c r="E14124" t="n">
        <v/>
      </c>
      <c r="F14124" t="n">
        <v/>
      </c>
    </row>
    <row r="14125">
      <c r="A14125" t="n">
        <v>14123</v>
      </c>
      <c r="B14125" t="n">
        <v>8579.7225</v>
      </c>
      <c r="C14125" t="n">
        <v/>
      </c>
      <c r="D14125" t="n">
        <v/>
      </c>
      <c r="E14125" t="n">
        <v/>
      </c>
      <c r="F14125" t="n">
        <v/>
      </c>
    </row>
    <row r="14126">
      <c r="A14126" t="n">
        <v>14124</v>
      </c>
      <c r="B14126" t="n">
        <v>8580.33</v>
      </c>
      <c r="C14126" t="n">
        <v/>
      </c>
      <c r="D14126" t="n">
        <v/>
      </c>
      <c r="E14126" t="n">
        <v/>
      </c>
      <c r="F14126" t="n">
        <v/>
      </c>
    </row>
    <row r="14127">
      <c r="A14127" t="n">
        <v>14125</v>
      </c>
      <c r="B14127" t="n">
        <v>8580.9375</v>
      </c>
      <c r="C14127" t="n">
        <v/>
      </c>
      <c r="D14127" t="n">
        <v/>
      </c>
      <c r="E14127" t="n">
        <v/>
      </c>
      <c r="F14127" t="n">
        <v/>
      </c>
    </row>
    <row r="14128">
      <c r="A14128" t="n">
        <v>14126</v>
      </c>
      <c r="B14128" t="n">
        <v>8581.545</v>
      </c>
      <c r="C14128" t="n">
        <v/>
      </c>
      <c r="D14128" t="n">
        <v/>
      </c>
      <c r="E14128" t="n">
        <v/>
      </c>
      <c r="F14128" t="n">
        <v/>
      </c>
    </row>
    <row r="14129">
      <c r="A14129" t="n">
        <v>14127</v>
      </c>
      <c r="B14129" t="n">
        <v>8582.1525</v>
      </c>
      <c r="C14129" t="n">
        <v/>
      </c>
      <c r="D14129" t="n">
        <v/>
      </c>
      <c r="E14129" t="n">
        <v/>
      </c>
      <c r="F14129" t="n">
        <v/>
      </c>
    </row>
    <row r="14130">
      <c r="A14130" t="n">
        <v>14128</v>
      </c>
      <c r="B14130" t="n">
        <v>8582.76</v>
      </c>
      <c r="C14130" t="n">
        <v/>
      </c>
      <c r="D14130" t="n">
        <v/>
      </c>
      <c r="E14130" t="n">
        <v/>
      </c>
      <c r="F14130" t="n">
        <v/>
      </c>
    </row>
    <row r="14131">
      <c r="A14131" t="n">
        <v>14129</v>
      </c>
      <c r="B14131" t="n">
        <v>8583.3675</v>
      </c>
      <c r="C14131" t="n">
        <v/>
      </c>
      <c r="D14131" t="n">
        <v/>
      </c>
      <c r="E14131" t="n">
        <v/>
      </c>
      <c r="F14131" t="n">
        <v/>
      </c>
    </row>
    <row r="14132">
      <c r="A14132" t="n">
        <v>14130</v>
      </c>
      <c r="B14132" t="n">
        <v>8583.975</v>
      </c>
      <c r="C14132" t="n">
        <v/>
      </c>
      <c r="D14132" t="n">
        <v/>
      </c>
      <c r="E14132" t="n">
        <v/>
      </c>
      <c r="F14132" t="n">
        <v/>
      </c>
    </row>
    <row r="14133">
      <c r="A14133" t="n">
        <v>14131</v>
      </c>
      <c r="B14133" t="n">
        <v>8584.5825</v>
      </c>
      <c r="C14133" t="n">
        <v/>
      </c>
      <c r="D14133" t="n">
        <v/>
      </c>
      <c r="E14133" t="n">
        <v/>
      </c>
      <c r="F14133" t="n">
        <v/>
      </c>
    </row>
    <row r="14134">
      <c r="A14134" t="n">
        <v>14132</v>
      </c>
      <c r="B14134" t="n">
        <v>8585.190000000001</v>
      </c>
      <c r="C14134" t="n">
        <v/>
      </c>
      <c r="D14134" t="n">
        <v/>
      </c>
      <c r="E14134" t="n">
        <v/>
      </c>
      <c r="F14134" t="n">
        <v/>
      </c>
    </row>
    <row r="14135">
      <c r="A14135" t="n">
        <v>14133</v>
      </c>
      <c r="B14135" t="n">
        <v>8585.797500000001</v>
      </c>
      <c r="C14135" t="n">
        <v/>
      </c>
      <c r="D14135" t="n">
        <v/>
      </c>
      <c r="E14135" t="n">
        <v/>
      </c>
      <c r="F14135" t="n">
        <v/>
      </c>
    </row>
    <row r="14136">
      <c r="A14136" t="n">
        <v>14134</v>
      </c>
      <c r="B14136" t="n">
        <v>8586.405000000001</v>
      </c>
      <c r="C14136" t="n">
        <v/>
      </c>
      <c r="D14136" t="n">
        <v/>
      </c>
      <c r="E14136" t="n">
        <v/>
      </c>
      <c r="F14136" t="n">
        <v/>
      </c>
    </row>
    <row r="14137">
      <c r="A14137" t="n">
        <v>14135</v>
      </c>
      <c r="B14137" t="n">
        <v>8587.012500000001</v>
      </c>
      <c r="C14137" t="n">
        <v/>
      </c>
      <c r="D14137" t="n">
        <v/>
      </c>
      <c r="E14137" t="n">
        <v/>
      </c>
      <c r="F14137" t="n">
        <v/>
      </c>
    </row>
    <row r="14138">
      <c r="A14138" t="n">
        <v>14136</v>
      </c>
      <c r="B14138" t="n">
        <v>8587.620000000001</v>
      </c>
      <c r="C14138" t="n">
        <v/>
      </c>
      <c r="D14138" t="n">
        <v/>
      </c>
      <c r="E14138" t="n">
        <v/>
      </c>
      <c r="F14138" t="n">
        <v/>
      </c>
    </row>
    <row r="14139">
      <c r="A14139" t="n">
        <v>14137</v>
      </c>
      <c r="B14139" t="n">
        <v>8588.227500000001</v>
      </c>
      <c r="C14139" t="n">
        <v/>
      </c>
      <c r="D14139" t="n">
        <v/>
      </c>
      <c r="E14139" t="n">
        <v/>
      </c>
      <c r="F14139" t="n">
        <v/>
      </c>
    </row>
    <row r="14140">
      <c r="A14140" t="n">
        <v>14138</v>
      </c>
      <c r="B14140" t="n">
        <v>8588.835000000001</v>
      </c>
      <c r="C14140" t="n">
        <v/>
      </c>
      <c r="D14140" t="n">
        <v/>
      </c>
      <c r="E14140" t="n">
        <v/>
      </c>
      <c r="F14140" t="n">
        <v/>
      </c>
    </row>
    <row r="14141">
      <c r="A14141" t="n">
        <v>14139</v>
      </c>
      <c r="B14141" t="n">
        <v>8589.442500000001</v>
      </c>
      <c r="C14141" t="n">
        <v/>
      </c>
      <c r="D14141" t="n">
        <v/>
      </c>
      <c r="E14141" t="n">
        <v/>
      </c>
      <c r="F14141" t="n">
        <v/>
      </c>
    </row>
    <row r="14142">
      <c r="A14142" t="n">
        <v>14140</v>
      </c>
      <c r="B14142" t="n">
        <v>8590.050000000001</v>
      </c>
      <c r="C14142" t="n">
        <v/>
      </c>
      <c r="D14142" t="n">
        <v/>
      </c>
      <c r="E14142" t="n">
        <v/>
      </c>
      <c r="F14142" t="n">
        <v/>
      </c>
    </row>
    <row r="14143">
      <c r="A14143" t="n">
        <v>14141</v>
      </c>
      <c r="B14143" t="n">
        <v>8590.657500000001</v>
      </c>
      <c r="C14143" t="n">
        <v/>
      </c>
      <c r="D14143" t="n">
        <v/>
      </c>
      <c r="E14143" t="n">
        <v/>
      </c>
      <c r="F14143" t="n">
        <v/>
      </c>
    </row>
    <row r="14144">
      <c r="A14144" t="n">
        <v>14142</v>
      </c>
      <c r="B14144" t="n">
        <v>8591.265000000001</v>
      </c>
      <c r="C14144" t="n">
        <v/>
      </c>
      <c r="D14144" t="n">
        <v/>
      </c>
      <c r="E14144" t="n">
        <v/>
      </c>
      <c r="F14144" t="n">
        <v/>
      </c>
    </row>
    <row r="14145">
      <c r="A14145" t="n">
        <v>14143</v>
      </c>
      <c r="B14145" t="n">
        <v>8591.872500000001</v>
      </c>
      <c r="C14145" t="n">
        <v/>
      </c>
      <c r="D14145" t="n">
        <v/>
      </c>
      <c r="E14145" t="n">
        <v/>
      </c>
      <c r="F14145" t="n">
        <v/>
      </c>
    </row>
    <row r="14146">
      <c r="A14146" t="n">
        <v>14144</v>
      </c>
      <c r="B14146" t="n">
        <v>8592.480000000001</v>
      </c>
      <c r="C14146" t="n">
        <v/>
      </c>
      <c r="D14146" t="n">
        <v/>
      </c>
      <c r="E14146" t="n">
        <v/>
      </c>
      <c r="F14146" t="n">
        <v/>
      </c>
    </row>
    <row r="14147">
      <c r="A14147" t="n">
        <v>14145</v>
      </c>
      <c r="B14147" t="n">
        <v>8593.087500000001</v>
      </c>
      <c r="C14147" t="n">
        <v/>
      </c>
      <c r="D14147" t="n">
        <v/>
      </c>
      <c r="E14147" t="n">
        <v/>
      </c>
      <c r="F14147" t="n">
        <v/>
      </c>
    </row>
    <row r="14148">
      <c r="A14148" t="n">
        <v>14146</v>
      </c>
      <c r="B14148" t="n">
        <v>8593.695</v>
      </c>
      <c r="C14148" t="n">
        <v/>
      </c>
      <c r="D14148" t="n">
        <v/>
      </c>
      <c r="E14148" t="n">
        <v/>
      </c>
      <c r="F14148" t="n">
        <v/>
      </c>
    </row>
    <row r="14149">
      <c r="A14149" t="n">
        <v>14147</v>
      </c>
      <c r="B14149" t="n">
        <v>8594.3025</v>
      </c>
      <c r="C14149" t="n">
        <v/>
      </c>
      <c r="D14149" t="n">
        <v/>
      </c>
      <c r="E14149" t="n">
        <v/>
      </c>
      <c r="F14149" t="n">
        <v/>
      </c>
    </row>
    <row r="14150">
      <c r="A14150" t="n">
        <v>14148</v>
      </c>
      <c r="B14150" t="n">
        <v>8594.91</v>
      </c>
      <c r="C14150" t="n">
        <v/>
      </c>
      <c r="D14150" t="n">
        <v/>
      </c>
      <c r="E14150" t="n">
        <v/>
      </c>
      <c r="F14150" t="n">
        <v/>
      </c>
    </row>
    <row r="14151">
      <c r="A14151" t="n">
        <v>14149</v>
      </c>
      <c r="B14151" t="n">
        <v>8595.5175</v>
      </c>
      <c r="C14151" t="n">
        <v/>
      </c>
      <c r="D14151" t="n">
        <v/>
      </c>
      <c r="E14151" t="n">
        <v/>
      </c>
      <c r="F14151" t="n">
        <v/>
      </c>
    </row>
    <row r="14152">
      <c r="A14152" t="n">
        <v>14150</v>
      </c>
      <c r="B14152" t="n">
        <v>8596.125</v>
      </c>
      <c r="C14152" t="n">
        <v/>
      </c>
      <c r="D14152" t="n">
        <v/>
      </c>
      <c r="E14152" t="n">
        <v/>
      </c>
      <c r="F14152" t="n">
        <v/>
      </c>
    </row>
    <row r="14153">
      <c r="A14153" t="n">
        <v>14151</v>
      </c>
      <c r="B14153" t="n">
        <v>8596.7325</v>
      </c>
      <c r="C14153" t="n">
        <v/>
      </c>
      <c r="D14153" t="n">
        <v/>
      </c>
      <c r="E14153" t="n">
        <v/>
      </c>
      <c r="F14153" t="n">
        <v/>
      </c>
    </row>
    <row r="14154">
      <c r="A14154" t="n">
        <v>14152</v>
      </c>
      <c r="B14154" t="n">
        <v>8597.34</v>
      </c>
      <c r="C14154" t="n">
        <v/>
      </c>
      <c r="D14154" t="n">
        <v/>
      </c>
      <c r="E14154" t="n">
        <v/>
      </c>
      <c r="F14154" t="n">
        <v/>
      </c>
    </row>
    <row r="14155">
      <c r="A14155" t="n">
        <v>14153</v>
      </c>
      <c r="B14155" t="n">
        <v>8597.9475</v>
      </c>
      <c r="C14155" t="n">
        <v/>
      </c>
      <c r="D14155" t="n">
        <v/>
      </c>
      <c r="E14155" t="n">
        <v/>
      </c>
      <c r="F14155" t="n">
        <v/>
      </c>
    </row>
    <row r="14156">
      <c r="A14156" t="n">
        <v>14154</v>
      </c>
      <c r="B14156" t="n">
        <v>8598.555</v>
      </c>
      <c r="C14156" t="n">
        <v/>
      </c>
      <c r="D14156" t="n">
        <v/>
      </c>
      <c r="E14156" t="n">
        <v/>
      </c>
      <c r="F14156" t="n">
        <v/>
      </c>
    </row>
    <row r="14157">
      <c r="A14157" t="n">
        <v>14155</v>
      </c>
      <c r="B14157" t="n">
        <v>8599.1625</v>
      </c>
      <c r="C14157" t="n">
        <v/>
      </c>
      <c r="D14157" t="n">
        <v/>
      </c>
      <c r="E14157" t="n">
        <v/>
      </c>
      <c r="F14157" t="n">
        <v/>
      </c>
    </row>
    <row r="14158">
      <c r="A14158" t="n">
        <v>14156</v>
      </c>
      <c r="B14158" t="n">
        <v>8599.77</v>
      </c>
      <c r="C14158" t="n">
        <v/>
      </c>
      <c r="D14158" t="n">
        <v/>
      </c>
      <c r="E14158" t="n">
        <v/>
      </c>
      <c r="F14158" t="n">
        <v/>
      </c>
    </row>
    <row r="14159">
      <c r="A14159" t="n">
        <v>14157</v>
      </c>
      <c r="B14159" t="n">
        <v>8600.377500000001</v>
      </c>
      <c r="C14159" t="n">
        <v/>
      </c>
      <c r="D14159" t="n">
        <v/>
      </c>
      <c r="E14159" t="n">
        <v/>
      </c>
      <c r="F14159" t="n">
        <v/>
      </c>
    </row>
    <row r="14160">
      <c r="A14160" t="n">
        <v>14158</v>
      </c>
      <c r="B14160" t="n">
        <v>8600.985000000001</v>
      </c>
      <c r="C14160" t="n">
        <v/>
      </c>
      <c r="D14160" t="n">
        <v/>
      </c>
      <c r="E14160" t="n">
        <v/>
      </c>
      <c r="F14160" t="n">
        <v/>
      </c>
    </row>
    <row r="14161">
      <c r="A14161" t="n">
        <v>14159</v>
      </c>
      <c r="B14161" t="n">
        <v>8601.592500000001</v>
      </c>
      <c r="C14161" t="n">
        <v/>
      </c>
      <c r="D14161" t="n">
        <v/>
      </c>
      <c r="E14161" t="n">
        <v/>
      </c>
      <c r="F14161" t="n">
        <v/>
      </c>
    </row>
    <row r="14162">
      <c r="A14162" t="n">
        <v>14160</v>
      </c>
      <c r="B14162" t="n">
        <v>8602.200000000001</v>
      </c>
      <c r="C14162" t="n">
        <v/>
      </c>
      <c r="D14162" t="n">
        <v/>
      </c>
      <c r="E14162" t="n">
        <v/>
      </c>
      <c r="F14162" t="n">
        <v/>
      </c>
    </row>
    <row r="14163">
      <c r="A14163" t="n">
        <v>14161</v>
      </c>
      <c r="B14163" t="n">
        <v>8602.807500000001</v>
      </c>
      <c r="C14163" t="n">
        <v/>
      </c>
      <c r="D14163" t="n">
        <v/>
      </c>
      <c r="E14163" t="n">
        <v/>
      </c>
      <c r="F14163" t="n">
        <v/>
      </c>
    </row>
    <row r="14164">
      <c r="A14164" t="n">
        <v>14162</v>
      </c>
      <c r="B14164" t="n">
        <v>8603.415000000001</v>
      </c>
      <c r="C14164" t="n">
        <v/>
      </c>
      <c r="D14164" t="n">
        <v/>
      </c>
      <c r="E14164" t="n">
        <v/>
      </c>
      <c r="F14164" t="n">
        <v/>
      </c>
    </row>
    <row r="14165">
      <c r="A14165" t="n">
        <v>14163</v>
      </c>
      <c r="B14165" t="n">
        <v>8604.022500000001</v>
      </c>
      <c r="C14165" t="n">
        <v/>
      </c>
      <c r="D14165" t="n">
        <v/>
      </c>
      <c r="E14165" t="n">
        <v/>
      </c>
      <c r="F14165" t="n">
        <v/>
      </c>
    </row>
    <row r="14166">
      <c r="A14166" t="n">
        <v>14164</v>
      </c>
      <c r="B14166" t="n">
        <v>8604.630000000001</v>
      </c>
      <c r="C14166" t="n">
        <v/>
      </c>
      <c r="D14166" t="n">
        <v/>
      </c>
      <c r="E14166" t="n">
        <v/>
      </c>
      <c r="F14166" t="n">
        <v/>
      </c>
    </row>
    <row r="14167">
      <c r="A14167" t="n">
        <v>14165</v>
      </c>
      <c r="B14167" t="n">
        <v>8605.237500000001</v>
      </c>
      <c r="C14167" t="n">
        <v/>
      </c>
      <c r="D14167" t="n">
        <v/>
      </c>
      <c r="E14167" t="n">
        <v/>
      </c>
      <c r="F14167" t="n">
        <v/>
      </c>
    </row>
    <row r="14168">
      <c r="A14168" t="n">
        <v>14166</v>
      </c>
      <c r="B14168" t="n">
        <v>8605.845000000001</v>
      </c>
      <c r="C14168" t="n">
        <v/>
      </c>
      <c r="D14168" t="n">
        <v/>
      </c>
      <c r="E14168" t="n">
        <v/>
      </c>
      <c r="F14168" t="n">
        <v/>
      </c>
    </row>
    <row r="14169">
      <c r="A14169" t="n">
        <v>14167</v>
      </c>
      <c r="B14169" t="n">
        <v>8606.452500000001</v>
      </c>
      <c r="C14169" t="n">
        <v/>
      </c>
      <c r="D14169" t="n">
        <v/>
      </c>
      <c r="E14169" t="n">
        <v/>
      </c>
      <c r="F14169" t="n">
        <v/>
      </c>
    </row>
    <row r="14170">
      <c r="A14170" t="n">
        <v>14168</v>
      </c>
      <c r="B14170" t="n">
        <v>8607.060000000001</v>
      </c>
      <c r="C14170" t="n">
        <v/>
      </c>
      <c r="D14170" t="n">
        <v/>
      </c>
      <c r="E14170" t="n">
        <v/>
      </c>
      <c r="F14170" t="n">
        <v/>
      </c>
    </row>
    <row r="14171">
      <c r="A14171" t="n">
        <v>14169</v>
      </c>
      <c r="B14171" t="n">
        <v>8607.667500000001</v>
      </c>
      <c r="C14171" t="n">
        <v/>
      </c>
      <c r="D14171" t="n">
        <v/>
      </c>
      <c r="E14171" t="n">
        <v/>
      </c>
      <c r="F14171" t="n">
        <v/>
      </c>
    </row>
    <row r="14172">
      <c r="A14172" t="n">
        <v>14170</v>
      </c>
      <c r="B14172" t="n">
        <v>8608.275000000001</v>
      </c>
      <c r="C14172" t="n">
        <v/>
      </c>
      <c r="D14172" t="n">
        <v/>
      </c>
      <c r="E14172" t="n">
        <v/>
      </c>
      <c r="F14172" t="n">
        <v/>
      </c>
    </row>
    <row r="14173">
      <c r="A14173" t="n">
        <v>14171</v>
      </c>
      <c r="B14173" t="n">
        <v>8608.8825</v>
      </c>
      <c r="C14173" t="n">
        <v/>
      </c>
      <c r="D14173" t="n">
        <v/>
      </c>
      <c r="E14173" t="n">
        <v/>
      </c>
      <c r="F14173" t="n">
        <v/>
      </c>
    </row>
    <row r="14174">
      <c r="A14174" t="n">
        <v>14172</v>
      </c>
      <c r="B14174" t="n">
        <v>8609.49</v>
      </c>
      <c r="C14174" t="n">
        <v/>
      </c>
      <c r="D14174" t="n">
        <v/>
      </c>
      <c r="E14174" t="n">
        <v/>
      </c>
      <c r="F14174" t="n">
        <v/>
      </c>
    </row>
    <row r="14175">
      <c r="A14175" t="n">
        <v>14173</v>
      </c>
      <c r="B14175" t="n">
        <v>8610.0975</v>
      </c>
      <c r="C14175" t="n">
        <v/>
      </c>
      <c r="D14175" t="n">
        <v/>
      </c>
      <c r="E14175" t="n">
        <v/>
      </c>
      <c r="F14175" t="n">
        <v/>
      </c>
    </row>
    <row r="14176">
      <c r="A14176" t="n">
        <v>14174</v>
      </c>
      <c r="B14176" t="n">
        <v>8610.705</v>
      </c>
      <c r="C14176" t="n">
        <v/>
      </c>
      <c r="D14176" t="n">
        <v/>
      </c>
      <c r="E14176" t="n">
        <v/>
      </c>
      <c r="F14176" t="n">
        <v/>
      </c>
    </row>
    <row r="14177">
      <c r="A14177" t="n">
        <v>14175</v>
      </c>
      <c r="B14177" t="n">
        <v>8611.3125</v>
      </c>
      <c r="C14177" t="n">
        <v/>
      </c>
      <c r="D14177" t="n">
        <v/>
      </c>
      <c r="E14177" t="n">
        <v/>
      </c>
      <c r="F14177" t="n">
        <v/>
      </c>
    </row>
    <row r="14178">
      <c r="A14178" t="n">
        <v>14176</v>
      </c>
      <c r="B14178" t="n">
        <v>8611.92</v>
      </c>
      <c r="C14178" t="n">
        <v/>
      </c>
      <c r="D14178" t="n">
        <v/>
      </c>
      <c r="E14178" t="n">
        <v/>
      </c>
      <c r="F14178" t="n">
        <v/>
      </c>
    </row>
    <row r="14179">
      <c r="A14179" t="n">
        <v>14177</v>
      </c>
      <c r="B14179" t="n">
        <v>8612.5275</v>
      </c>
      <c r="C14179" t="n">
        <v/>
      </c>
      <c r="D14179" t="n">
        <v/>
      </c>
      <c r="E14179" t="n">
        <v/>
      </c>
      <c r="F14179" t="n">
        <v/>
      </c>
    </row>
    <row r="14180">
      <c r="A14180" t="n">
        <v>14178</v>
      </c>
      <c r="B14180" t="n">
        <v>8613.135</v>
      </c>
      <c r="C14180" t="n">
        <v/>
      </c>
      <c r="D14180" t="n">
        <v/>
      </c>
      <c r="E14180" t="n">
        <v/>
      </c>
      <c r="F14180" t="n">
        <v/>
      </c>
    </row>
    <row r="14181">
      <c r="A14181" t="n">
        <v>14179</v>
      </c>
      <c r="B14181" t="n">
        <v>8613.7425</v>
      </c>
      <c r="C14181" t="n">
        <v/>
      </c>
      <c r="D14181" t="n">
        <v/>
      </c>
      <c r="E14181" t="n">
        <v/>
      </c>
      <c r="F14181" t="n">
        <v/>
      </c>
    </row>
    <row r="14182">
      <c r="A14182" t="n">
        <v>14180</v>
      </c>
      <c r="B14182" t="n">
        <v>8614.35</v>
      </c>
      <c r="C14182" t="n">
        <v/>
      </c>
      <c r="D14182" t="n">
        <v/>
      </c>
      <c r="E14182" t="n">
        <v/>
      </c>
      <c r="F14182" t="n">
        <v/>
      </c>
    </row>
    <row r="14183">
      <c r="A14183" t="n">
        <v>14181</v>
      </c>
      <c r="B14183" t="n">
        <v>8614.9575</v>
      </c>
      <c r="C14183" t="n">
        <v/>
      </c>
      <c r="D14183" t="n">
        <v/>
      </c>
      <c r="E14183" t="n">
        <v/>
      </c>
      <c r="F14183" t="n">
        <v/>
      </c>
    </row>
    <row r="14184">
      <c r="A14184" t="n">
        <v>14182</v>
      </c>
      <c r="B14184" t="n">
        <v>8615.565000000001</v>
      </c>
      <c r="C14184" t="n">
        <v/>
      </c>
      <c r="D14184" t="n">
        <v/>
      </c>
      <c r="E14184" t="n">
        <v/>
      </c>
      <c r="F14184" t="n">
        <v/>
      </c>
    </row>
    <row r="14185">
      <c r="A14185" t="n">
        <v>14183</v>
      </c>
      <c r="B14185" t="n">
        <v>8616.172500000001</v>
      </c>
      <c r="C14185" t="n">
        <v/>
      </c>
      <c r="D14185" t="n">
        <v/>
      </c>
      <c r="E14185" t="n">
        <v/>
      </c>
      <c r="F14185" t="n">
        <v/>
      </c>
    </row>
    <row r="14186">
      <c r="A14186" t="n">
        <v>14184</v>
      </c>
      <c r="B14186" t="n">
        <v>8616.780000000001</v>
      </c>
      <c r="C14186" t="n">
        <v/>
      </c>
      <c r="D14186" t="n">
        <v/>
      </c>
      <c r="E14186" t="n">
        <v/>
      </c>
      <c r="F14186" t="n">
        <v/>
      </c>
    </row>
    <row r="14187">
      <c r="A14187" t="n">
        <v>14185</v>
      </c>
      <c r="B14187" t="n">
        <v>8617.387500000001</v>
      </c>
      <c r="C14187" t="n">
        <v/>
      </c>
      <c r="D14187" t="n">
        <v/>
      </c>
      <c r="E14187" t="n">
        <v/>
      </c>
      <c r="F14187" t="n">
        <v/>
      </c>
    </row>
    <row r="14188">
      <c r="A14188" t="n">
        <v>14186</v>
      </c>
      <c r="B14188" t="n">
        <v>8617.995000000001</v>
      </c>
      <c r="C14188" t="n">
        <v/>
      </c>
      <c r="D14188" t="n">
        <v/>
      </c>
      <c r="E14188" t="n">
        <v/>
      </c>
      <c r="F14188" t="n">
        <v/>
      </c>
    </row>
    <row r="14189">
      <c r="A14189" t="n">
        <v>14187</v>
      </c>
      <c r="B14189" t="n">
        <v>8618.602500000001</v>
      </c>
      <c r="C14189" t="n">
        <v/>
      </c>
      <c r="D14189" t="n">
        <v/>
      </c>
      <c r="E14189" t="n">
        <v/>
      </c>
      <c r="F14189" t="n">
        <v/>
      </c>
    </row>
    <row r="14190">
      <c r="A14190" t="n">
        <v>14188</v>
      </c>
      <c r="B14190" t="n">
        <v>8619.210000000001</v>
      </c>
      <c r="C14190" t="n">
        <v/>
      </c>
      <c r="D14190" t="n">
        <v/>
      </c>
      <c r="E14190" t="n">
        <v/>
      </c>
      <c r="F14190" t="n">
        <v/>
      </c>
    </row>
    <row r="14191">
      <c r="A14191" t="n">
        <v>14189</v>
      </c>
      <c r="B14191" t="n">
        <v>8619.817500000001</v>
      </c>
      <c r="C14191" t="n">
        <v/>
      </c>
      <c r="D14191" t="n">
        <v/>
      </c>
      <c r="E14191" t="n">
        <v/>
      </c>
      <c r="F14191" t="n">
        <v/>
      </c>
    </row>
    <row r="14192">
      <c r="A14192" t="n">
        <v>14190</v>
      </c>
      <c r="B14192" t="n">
        <v>8620.425000000001</v>
      </c>
      <c r="C14192" t="n">
        <v/>
      </c>
      <c r="D14192" t="n">
        <v/>
      </c>
      <c r="E14192" t="n">
        <v/>
      </c>
      <c r="F14192" t="n">
        <v/>
      </c>
    </row>
    <row r="14193">
      <c r="A14193" t="n">
        <v>14191</v>
      </c>
      <c r="B14193" t="n">
        <v>8621.032500000001</v>
      </c>
      <c r="C14193" t="n">
        <v/>
      </c>
      <c r="D14193" t="n">
        <v/>
      </c>
      <c r="E14193" t="n">
        <v/>
      </c>
      <c r="F14193" t="n">
        <v/>
      </c>
    </row>
    <row r="14194">
      <c r="A14194" t="n">
        <v>14192</v>
      </c>
      <c r="B14194" t="n">
        <v>8621.640000000001</v>
      </c>
      <c r="C14194" t="n">
        <v/>
      </c>
      <c r="D14194" t="n">
        <v/>
      </c>
      <c r="E14194" t="n">
        <v/>
      </c>
      <c r="F14194" t="n">
        <v/>
      </c>
    </row>
    <row r="14195">
      <c r="A14195" t="n">
        <v>14193</v>
      </c>
      <c r="B14195" t="n">
        <v>8622.247500000001</v>
      </c>
      <c r="C14195" t="n">
        <v/>
      </c>
      <c r="D14195" t="n">
        <v/>
      </c>
      <c r="E14195" t="n">
        <v/>
      </c>
      <c r="F14195" t="n">
        <v/>
      </c>
    </row>
    <row r="14196">
      <c r="A14196" t="n">
        <v>14194</v>
      </c>
      <c r="B14196" t="n">
        <v>8622.855000000001</v>
      </c>
      <c r="C14196" t="n">
        <v/>
      </c>
      <c r="D14196" t="n">
        <v/>
      </c>
      <c r="E14196" t="n">
        <v/>
      </c>
      <c r="F14196" t="n">
        <v/>
      </c>
    </row>
    <row r="14197">
      <c r="A14197" t="n">
        <v>14195</v>
      </c>
      <c r="B14197" t="n">
        <v>8623.462500000001</v>
      </c>
      <c r="C14197" t="n">
        <v/>
      </c>
      <c r="D14197" t="n">
        <v/>
      </c>
      <c r="E14197" t="n">
        <v/>
      </c>
      <c r="F14197" t="n">
        <v/>
      </c>
    </row>
    <row r="14198">
      <c r="A14198" t="n">
        <v>14196</v>
      </c>
      <c r="B14198" t="n">
        <v>8624.07</v>
      </c>
      <c r="C14198" t="n">
        <v/>
      </c>
      <c r="D14198" t="n">
        <v/>
      </c>
      <c r="E14198" t="n">
        <v/>
      </c>
      <c r="F14198" t="n">
        <v/>
      </c>
    </row>
    <row r="14199">
      <c r="A14199" t="n">
        <v>14197</v>
      </c>
      <c r="B14199" t="n">
        <v>8624.6775</v>
      </c>
      <c r="C14199" t="n">
        <v/>
      </c>
      <c r="D14199" t="n">
        <v/>
      </c>
      <c r="E14199" t="n">
        <v/>
      </c>
      <c r="F14199" t="n">
        <v/>
      </c>
    </row>
    <row r="14200">
      <c r="A14200" t="n">
        <v>14198</v>
      </c>
      <c r="B14200" t="n">
        <v>8625.285</v>
      </c>
      <c r="C14200" t="n">
        <v/>
      </c>
      <c r="D14200" t="n">
        <v/>
      </c>
      <c r="E14200" t="n">
        <v/>
      </c>
      <c r="F14200" t="n">
        <v/>
      </c>
    </row>
    <row r="14201">
      <c r="A14201" t="n">
        <v>14199</v>
      </c>
      <c r="B14201" t="n">
        <v>8625.8925</v>
      </c>
      <c r="C14201" t="n">
        <v/>
      </c>
      <c r="D14201" t="n">
        <v/>
      </c>
      <c r="E14201" t="n">
        <v/>
      </c>
      <c r="F14201" t="n">
        <v/>
      </c>
    </row>
    <row r="14202">
      <c r="A14202" t="n">
        <v>14200</v>
      </c>
      <c r="B14202" t="n">
        <v>8626.5</v>
      </c>
      <c r="C14202" t="n">
        <v/>
      </c>
      <c r="D14202" t="n">
        <v/>
      </c>
      <c r="E14202" t="n">
        <v/>
      </c>
      <c r="F14202" t="n">
        <v/>
      </c>
    </row>
    <row r="14203">
      <c r="A14203" t="n">
        <v>14201</v>
      </c>
      <c r="B14203" t="n">
        <v>8627.1075</v>
      </c>
      <c r="C14203" t="n">
        <v/>
      </c>
      <c r="D14203" t="n">
        <v/>
      </c>
      <c r="E14203" t="n">
        <v/>
      </c>
      <c r="F14203" t="n">
        <v/>
      </c>
    </row>
    <row r="14204">
      <c r="A14204" t="n">
        <v>14202</v>
      </c>
      <c r="B14204" t="n">
        <v>8627.715</v>
      </c>
      <c r="C14204" t="n">
        <v/>
      </c>
      <c r="D14204" t="n">
        <v/>
      </c>
      <c r="E14204" t="n">
        <v/>
      </c>
      <c r="F14204" t="n">
        <v/>
      </c>
    </row>
    <row r="14205">
      <c r="A14205" t="n">
        <v>14203</v>
      </c>
      <c r="B14205" t="n">
        <v>8628.3225</v>
      </c>
      <c r="C14205" t="n">
        <v/>
      </c>
      <c r="D14205" t="n">
        <v/>
      </c>
      <c r="E14205" t="n">
        <v/>
      </c>
      <c r="F14205" t="n">
        <v/>
      </c>
    </row>
    <row r="14206">
      <c r="A14206" t="n">
        <v>14204</v>
      </c>
      <c r="B14206" t="n">
        <v>8628.93</v>
      </c>
      <c r="C14206" t="n">
        <v/>
      </c>
      <c r="D14206" t="n">
        <v/>
      </c>
      <c r="E14206" t="n">
        <v/>
      </c>
      <c r="F14206" t="n">
        <v/>
      </c>
    </row>
    <row r="14207">
      <c r="A14207" t="n">
        <v>14205</v>
      </c>
      <c r="B14207" t="n">
        <v>8629.5375</v>
      </c>
      <c r="C14207" t="n">
        <v/>
      </c>
      <c r="D14207" t="n">
        <v/>
      </c>
      <c r="E14207" t="n">
        <v/>
      </c>
      <c r="F14207" t="n">
        <v/>
      </c>
    </row>
    <row r="14208">
      <c r="A14208" t="n">
        <v>14206</v>
      </c>
      <c r="B14208" t="n">
        <v>8630.145</v>
      </c>
      <c r="C14208" t="n">
        <v/>
      </c>
      <c r="D14208" t="n">
        <v/>
      </c>
      <c r="E14208" t="n">
        <v/>
      </c>
      <c r="F14208" t="n">
        <v/>
      </c>
    </row>
    <row r="14209">
      <c r="A14209" t="n">
        <v>14207</v>
      </c>
      <c r="B14209" t="n">
        <v>8630.752500000001</v>
      </c>
      <c r="C14209" t="n">
        <v/>
      </c>
      <c r="D14209" t="n">
        <v/>
      </c>
      <c r="E14209" t="n">
        <v/>
      </c>
      <c r="F14209" t="n">
        <v/>
      </c>
    </row>
    <row r="14210">
      <c r="A14210" t="n">
        <v>14208</v>
      </c>
      <c r="B14210" t="n">
        <v>8631.360000000001</v>
      </c>
      <c r="C14210" t="n">
        <v/>
      </c>
      <c r="D14210" t="n">
        <v/>
      </c>
      <c r="E14210" t="n">
        <v/>
      </c>
      <c r="F14210" t="n">
        <v/>
      </c>
    </row>
    <row r="14211">
      <c r="A14211" t="n">
        <v>14209</v>
      </c>
      <c r="B14211" t="n">
        <v>8631.967500000001</v>
      </c>
      <c r="C14211" t="n">
        <v/>
      </c>
      <c r="D14211" t="n">
        <v/>
      </c>
      <c r="E14211" t="n">
        <v/>
      </c>
      <c r="F14211" t="n">
        <v/>
      </c>
    </row>
    <row r="14212">
      <c r="A14212" t="n">
        <v>14210</v>
      </c>
      <c r="B14212" t="n">
        <v>8632.575000000001</v>
      </c>
      <c r="C14212" t="n">
        <v/>
      </c>
      <c r="D14212" t="n">
        <v/>
      </c>
      <c r="E14212" t="n">
        <v/>
      </c>
      <c r="F14212" t="n">
        <v/>
      </c>
    </row>
    <row r="14213">
      <c r="A14213" t="n">
        <v>14211</v>
      </c>
      <c r="B14213" t="n">
        <v>8633.182500000001</v>
      </c>
      <c r="C14213" t="n">
        <v/>
      </c>
      <c r="D14213" t="n">
        <v/>
      </c>
      <c r="E14213" t="n">
        <v/>
      </c>
      <c r="F14213" t="n">
        <v/>
      </c>
    </row>
    <row r="14214">
      <c r="A14214" t="n">
        <v>14212</v>
      </c>
      <c r="B14214" t="n">
        <v>8633.790000000001</v>
      </c>
      <c r="C14214" t="n">
        <v/>
      </c>
      <c r="D14214" t="n">
        <v/>
      </c>
      <c r="E14214" t="n">
        <v/>
      </c>
      <c r="F14214" t="n">
        <v/>
      </c>
    </row>
    <row r="14215">
      <c r="A14215" t="n">
        <v>14213</v>
      </c>
      <c r="B14215" t="n">
        <v>8634.397500000001</v>
      </c>
      <c r="C14215" t="n">
        <v/>
      </c>
      <c r="D14215" t="n">
        <v/>
      </c>
      <c r="E14215" t="n">
        <v/>
      </c>
      <c r="F14215" t="n">
        <v/>
      </c>
    </row>
    <row r="14216">
      <c r="A14216" t="n">
        <v>14214</v>
      </c>
      <c r="B14216" t="n">
        <v>8635.005000000001</v>
      </c>
      <c r="C14216" t="n">
        <v/>
      </c>
      <c r="D14216" t="n">
        <v/>
      </c>
      <c r="E14216" t="n">
        <v/>
      </c>
      <c r="F14216" t="n">
        <v/>
      </c>
    </row>
    <row r="14217">
      <c r="A14217" t="n">
        <v>14215</v>
      </c>
      <c r="B14217" t="n">
        <v>8635.612500000001</v>
      </c>
      <c r="C14217" t="n">
        <v/>
      </c>
      <c r="D14217" t="n">
        <v/>
      </c>
      <c r="E14217" t="n">
        <v/>
      </c>
      <c r="F14217" t="n">
        <v/>
      </c>
    </row>
    <row r="14218">
      <c r="A14218" t="n">
        <v>14216</v>
      </c>
      <c r="B14218" t="n">
        <v>8636.220000000001</v>
      </c>
      <c r="C14218" t="n">
        <v/>
      </c>
      <c r="D14218" t="n">
        <v/>
      </c>
      <c r="E14218" t="n">
        <v/>
      </c>
      <c r="F14218" t="n">
        <v/>
      </c>
    </row>
    <row r="14219">
      <c r="A14219" t="n">
        <v>14217</v>
      </c>
      <c r="B14219" t="n">
        <v>8636.827500000001</v>
      </c>
      <c r="C14219" t="n">
        <v/>
      </c>
      <c r="D14219" t="n">
        <v/>
      </c>
      <c r="E14219" t="n">
        <v/>
      </c>
      <c r="F14219" t="n">
        <v/>
      </c>
    </row>
    <row r="14220">
      <c r="A14220" t="n">
        <v>14218</v>
      </c>
      <c r="B14220" t="n">
        <v>8637.435000000001</v>
      </c>
      <c r="C14220" t="n">
        <v/>
      </c>
      <c r="D14220" t="n">
        <v/>
      </c>
      <c r="E14220" t="n">
        <v/>
      </c>
      <c r="F14220" t="n">
        <v/>
      </c>
    </row>
    <row r="14221">
      <c r="A14221" t="n">
        <v>14219</v>
      </c>
      <c r="B14221" t="n">
        <v>8638.042500000001</v>
      </c>
      <c r="C14221" t="n">
        <v/>
      </c>
      <c r="D14221" t="n">
        <v/>
      </c>
      <c r="E14221" t="n">
        <v/>
      </c>
      <c r="F14221" t="n">
        <v/>
      </c>
    </row>
    <row r="14222">
      <c r="A14222" t="n">
        <v>14220</v>
      </c>
      <c r="B14222" t="n">
        <v>8638.650000000001</v>
      </c>
      <c r="C14222" t="n">
        <v/>
      </c>
      <c r="D14222" t="n">
        <v/>
      </c>
      <c r="E14222" t="n">
        <v/>
      </c>
      <c r="F14222" t="n">
        <v/>
      </c>
    </row>
    <row r="14223">
      <c r="A14223" t="n">
        <v>14221</v>
      </c>
      <c r="B14223" t="n">
        <v>8639.2575</v>
      </c>
      <c r="C14223" t="n">
        <v/>
      </c>
      <c r="D14223" t="n">
        <v/>
      </c>
      <c r="E14223" t="n">
        <v/>
      </c>
      <c r="F14223" t="n">
        <v/>
      </c>
    </row>
    <row r="14224">
      <c r="A14224" t="n">
        <v>14222</v>
      </c>
      <c r="B14224" t="n">
        <v>8639.865</v>
      </c>
      <c r="C14224" t="n">
        <v/>
      </c>
      <c r="D14224" t="n">
        <v/>
      </c>
      <c r="E14224" t="n">
        <v/>
      </c>
      <c r="F14224" t="n">
        <v/>
      </c>
    </row>
    <row r="14225">
      <c r="A14225" t="n">
        <v>14223</v>
      </c>
      <c r="B14225" t="n">
        <v>8640.4725</v>
      </c>
      <c r="C14225" t="n">
        <v/>
      </c>
      <c r="D14225" t="n">
        <v/>
      </c>
      <c r="E14225" t="n">
        <v/>
      </c>
      <c r="F14225" t="n">
        <v/>
      </c>
    </row>
    <row r="14226">
      <c r="A14226" t="n">
        <v>14224</v>
      </c>
      <c r="B14226" t="n">
        <v>8641.08</v>
      </c>
      <c r="C14226" t="n">
        <v/>
      </c>
      <c r="D14226" t="n">
        <v/>
      </c>
      <c r="E14226" t="n">
        <v/>
      </c>
      <c r="F14226" t="n">
        <v/>
      </c>
    </row>
    <row r="14227">
      <c r="A14227" t="n">
        <v>14225</v>
      </c>
      <c r="B14227" t="n">
        <v>8641.6875</v>
      </c>
      <c r="C14227" t="n">
        <v/>
      </c>
      <c r="D14227" t="n">
        <v/>
      </c>
      <c r="E14227" t="n">
        <v/>
      </c>
      <c r="F14227" t="n">
        <v/>
      </c>
    </row>
    <row r="14228">
      <c r="A14228" t="n">
        <v>14226</v>
      </c>
      <c r="B14228" t="n">
        <v>8642.295</v>
      </c>
      <c r="C14228" t="n">
        <v/>
      </c>
      <c r="D14228" t="n">
        <v/>
      </c>
      <c r="E14228" t="n">
        <v/>
      </c>
      <c r="F14228" t="n">
        <v/>
      </c>
    </row>
    <row r="14229">
      <c r="A14229" t="n">
        <v>14227</v>
      </c>
      <c r="B14229" t="n">
        <v>8642.9025</v>
      </c>
      <c r="C14229" t="n">
        <v/>
      </c>
      <c r="D14229" t="n">
        <v/>
      </c>
      <c r="E14229" t="n">
        <v/>
      </c>
      <c r="F14229" t="n">
        <v/>
      </c>
    </row>
    <row r="14230">
      <c r="A14230" t="n">
        <v>14228</v>
      </c>
      <c r="B14230" t="n">
        <v>8643.51</v>
      </c>
      <c r="C14230" t="n">
        <v/>
      </c>
      <c r="D14230" t="n">
        <v/>
      </c>
      <c r="E14230" t="n">
        <v/>
      </c>
      <c r="F14230" t="n">
        <v/>
      </c>
    </row>
    <row r="14231">
      <c r="A14231" t="n">
        <v>14229</v>
      </c>
      <c r="B14231" t="n">
        <v>8644.1175</v>
      </c>
      <c r="C14231" t="n">
        <v/>
      </c>
      <c r="D14231" t="n">
        <v/>
      </c>
      <c r="E14231" t="n">
        <v/>
      </c>
      <c r="F14231" t="n">
        <v/>
      </c>
    </row>
    <row r="14232">
      <c r="A14232" t="n">
        <v>14230</v>
      </c>
      <c r="B14232" t="n">
        <v>8644.725</v>
      </c>
      <c r="C14232" t="n">
        <v/>
      </c>
      <c r="D14232" t="n">
        <v/>
      </c>
      <c r="E14232" t="n">
        <v/>
      </c>
      <c r="F14232" t="n">
        <v/>
      </c>
    </row>
    <row r="14233">
      <c r="A14233" t="n">
        <v>14231</v>
      </c>
      <c r="B14233" t="n">
        <v>8645.3325</v>
      </c>
      <c r="C14233" t="n">
        <v/>
      </c>
      <c r="D14233" t="n">
        <v/>
      </c>
      <c r="E14233" t="n">
        <v/>
      </c>
      <c r="F14233" t="n">
        <v/>
      </c>
    </row>
    <row r="14234">
      <c r="A14234" t="n">
        <v>14232</v>
      </c>
      <c r="B14234" t="n">
        <v>8645.940000000001</v>
      </c>
      <c r="C14234" t="n">
        <v/>
      </c>
      <c r="D14234" t="n">
        <v/>
      </c>
      <c r="E14234" t="n">
        <v/>
      </c>
      <c r="F14234" t="n">
        <v/>
      </c>
    </row>
    <row r="14235">
      <c r="A14235" t="n">
        <v>14233</v>
      </c>
      <c r="B14235" t="n">
        <v>8646.547500000001</v>
      </c>
      <c r="C14235" t="n">
        <v/>
      </c>
      <c r="D14235" t="n">
        <v/>
      </c>
      <c r="E14235" t="n">
        <v/>
      </c>
      <c r="F14235" t="n">
        <v/>
      </c>
    </row>
    <row r="14236">
      <c r="A14236" t="n">
        <v>14234</v>
      </c>
      <c r="B14236" t="n">
        <v>8647.155000000001</v>
      </c>
      <c r="C14236" t="n">
        <v/>
      </c>
      <c r="D14236" t="n">
        <v/>
      </c>
      <c r="E14236" t="n">
        <v/>
      </c>
      <c r="F14236" t="n">
        <v/>
      </c>
    </row>
    <row r="14237">
      <c r="A14237" t="n">
        <v>14235</v>
      </c>
      <c r="B14237" t="n">
        <v>8647.762500000001</v>
      </c>
      <c r="C14237" t="n">
        <v/>
      </c>
      <c r="D14237" t="n">
        <v/>
      </c>
      <c r="E14237" t="n">
        <v/>
      </c>
      <c r="F14237" t="n">
        <v/>
      </c>
    </row>
    <row r="14238">
      <c r="A14238" t="n">
        <v>14236</v>
      </c>
      <c r="B14238" t="n">
        <v>8648.370000000001</v>
      </c>
      <c r="C14238" t="n">
        <v/>
      </c>
      <c r="D14238" t="n">
        <v/>
      </c>
      <c r="E14238" t="n">
        <v/>
      </c>
      <c r="F14238" t="n">
        <v/>
      </c>
    </row>
    <row r="14239">
      <c r="A14239" t="n">
        <v>14237</v>
      </c>
      <c r="B14239" t="n">
        <v>8648.977500000001</v>
      </c>
      <c r="C14239" t="n">
        <v/>
      </c>
      <c r="D14239" t="n">
        <v/>
      </c>
      <c r="E14239" t="n">
        <v/>
      </c>
      <c r="F14239" t="n">
        <v/>
      </c>
    </row>
    <row r="14240">
      <c r="A14240" t="n">
        <v>14238</v>
      </c>
      <c r="B14240" t="n">
        <v>8649.585000000001</v>
      </c>
      <c r="C14240" t="n">
        <v/>
      </c>
      <c r="D14240" t="n">
        <v/>
      </c>
      <c r="E14240" t="n">
        <v/>
      </c>
      <c r="F14240" t="n">
        <v/>
      </c>
    </row>
    <row r="14241">
      <c r="A14241" t="n">
        <v>14239</v>
      </c>
      <c r="B14241" t="n">
        <v>8650.192500000001</v>
      </c>
      <c r="C14241" t="n">
        <v/>
      </c>
      <c r="D14241" t="n">
        <v/>
      </c>
      <c r="E14241" t="n">
        <v/>
      </c>
      <c r="F14241" t="n">
        <v/>
      </c>
    </row>
    <row r="14242">
      <c r="A14242" t="n">
        <v>14240</v>
      </c>
      <c r="B14242" t="n">
        <v>8650.800000000001</v>
      </c>
      <c r="C14242" t="n">
        <v/>
      </c>
      <c r="D14242" t="n">
        <v/>
      </c>
      <c r="E14242" t="n">
        <v/>
      </c>
      <c r="F14242" t="n">
        <v/>
      </c>
    </row>
    <row r="14243">
      <c r="A14243" t="n">
        <v>14241</v>
      </c>
      <c r="B14243" t="n">
        <v>8651.407500000001</v>
      </c>
      <c r="C14243" t="n">
        <v/>
      </c>
      <c r="D14243" t="n">
        <v/>
      </c>
      <c r="E14243" t="n">
        <v/>
      </c>
      <c r="F14243" t="n">
        <v/>
      </c>
    </row>
    <row r="14244">
      <c r="A14244" t="n">
        <v>14242</v>
      </c>
      <c r="B14244" t="n">
        <v>8652.015000000001</v>
      </c>
      <c r="C14244" t="n">
        <v/>
      </c>
      <c r="D14244" t="n">
        <v/>
      </c>
      <c r="E14244" t="n">
        <v/>
      </c>
      <c r="F14244" t="n">
        <v/>
      </c>
    </row>
    <row r="14245">
      <c r="A14245" t="n">
        <v>14243</v>
      </c>
      <c r="B14245" t="n">
        <v>8652.622500000001</v>
      </c>
      <c r="C14245" t="n">
        <v/>
      </c>
      <c r="D14245" t="n">
        <v/>
      </c>
      <c r="E14245" t="n">
        <v/>
      </c>
      <c r="F14245" t="n">
        <v/>
      </c>
    </row>
    <row r="14246">
      <c r="A14246" t="n">
        <v>14244</v>
      </c>
      <c r="B14246" t="n">
        <v>8653.230000000001</v>
      </c>
      <c r="C14246" t="n">
        <v/>
      </c>
      <c r="D14246" t="n">
        <v/>
      </c>
      <c r="E14246" t="n">
        <v/>
      </c>
      <c r="F14246" t="n">
        <v/>
      </c>
    </row>
    <row r="14247">
      <c r="A14247" t="n">
        <v>14245</v>
      </c>
      <c r="B14247" t="n">
        <v>8653.837500000001</v>
      </c>
      <c r="C14247" t="n">
        <v/>
      </c>
      <c r="D14247" t="n">
        <v/>
      </c>
      <c r="E14247" t="n">
        <v/>
      </c>
      <c r="F14247" t="n">
        <v/>
      </c>
    </row>
    <row r="14248">
      <c r="A14248" t="n">
        <v>14246</v>
      </c>
      <c r="B14248" t="n">
        <v>8654.445</v>
      </c>
      <c r="C14248" t="n">
        <v/>
      </c>
      <c r="D14248" t="n">
        <v/>
      </c>
      <c r="E14248" t="n">
        <v/>
      </c>
      <c r="F14248" t="n">
        <v/>
      </c>
    </row>
    <row r="14249">
      <c r="A14249" t="n">
        <v>14247</v>
      </c>
      <c r="B14249" t="n">
        <v>8655.0525</v>
      </c>
      <c r="C14249" t="n">
        <v/>
      </c>
      <c r="D14249" t="n">
        <v/>
      </c>
      <c r="E14249" t="n">
        <v/>
      </c>
      <c r="F14249" t="n">
        <v/>
      </c>
    </row>
    <row r="14250">
      <c r="A14250" t="n">
        <v>14248</v>
      </c>
      <c r="B14250" t="n">
        <v>8655.66</v>
      </c>
      <c r="C14250" t="n">
        <v/>
      </c>
      <c r="D14250" t="n">
        <v/>
      </c>
      <c r="E14250" t="n">
        <v/>
      </c>
      <c r="F14250" t="n">
        <v/>
      </c>
    </row>
    <row r="14251">
      <c r="A14251" t="n">
        <v>14249</v>
      </c>
      <c r="B14251" t="n">
        <v>8656.2675</v>
      </c>
      <c r="C14251" t="n">
        <v/>
      </c>
      <c r="D14251" t="n">
        <v/>
      </c>
      <c r="E14251" t="n">
        <v/>
      </c>
      <c r="F14251" t="n">
        <v/>
      </c>
    </row>
    <row r="14252">
      <c r="A14252" t="n">
        <v>14250</v>
      </c>
      <c r="B14252" t="n">
        <v>8656.875</v>
      </c>
      <c r="C14252" t="n">
        <v/>
      </c>
      <c r="D14252" t="n">
        <v/>
      </c>
      <c r="E14252" t="n">
        <v/>
      </c>
      <c r="F14252" t="n">
        <v/>
      </c>
    </row>
    <row r="14253">
      <c r="A14253" t="n">
        <v>14251</v>
      </c>
      <c r="B14253" t="n">
        <v>8657.4825</v>
      </c>
      <c r="C14253" t="n">
        <v/>
      </c>
      <c r="D14253" t="n">
        <v/>
      </c>
      <c r="E14253" t="n">
        <v/>
      </c>
      <c r="F14253" t="n">
        <v/>
      </c>
    </row>
    <row r="14254">
      <c r="A14254" t="n">
        <v>14252</v>
      </c>
      <c r="B14254" t="n">
        <v>8658.09</v>
      </c>
      <c r="C14254" t="n">
        <v/>
      </c>
      <c r="D14254" t="n">
        <v/>
      </c>
      <c r="E14254" t="n">
        <v/>
      </c>
      <c r="F14254" t="n">
        <v/>
      </c>
    </row>
    <row r="14255">
      <c r="A14255" t="n">
        <v>14253</v>
      </c>
      <c r="B14255" t="n">
        <v>8658.6975</v>
      </c>
      <c r="C14255" t="n">
        <v/>
      </c>
      <c r="D14255" t="n">
        <v/>
      </c>
      <c r="E14255" t="n">
        <v/>
      </c>
      <c r="F14255" t="n">
        <v/>
      </c>
    </row>
    <row r="14256">
      <c r="A14256" t="n">
        <v>14254</v>
      </c>
      <c r="B14256" t="n">
        <v>8659.305</v>
      </c>
      <c r="C14256" t="n">
        <v/>
      </c>
      <c r="D14256" t="n">
        <v/>
      </c>
      <c r="E14256" t="n">
        <v/>
      </c>
      <c r="F14256" t="n">
        <v/>
      </c>
    </row>
    <row r="14257">
      <c r="A14257" t="n">
        <v>14255</v>
      </c>
      <c r="B14257" t="n">
        <v>8659.9125</v>
      </c>
      <c r="C14257" t="n">
        <v/>
      </c>
      <c r="D14257" t="n">
        <v/>
      </c>
      <c r="E14257" t="n">
        <v/>
      </c>
      <c r="F14257" t="n">
        <v/>
      </c>
    </row>
    <row r="14258">
      <c r="A14258" t="n">
        <v>14256</v>
      </c>
      <c r="B14258" t="n">
        <v>8660.52</v>
      </c>
      <c r="C14258" t="n">
        <v/>
      </c>
      <c r="D14258" t="n">
        <v/>
      </c>
      <c r="E14258" t="n">
        <v/>
      </c>
      <c r="F14258" t="n">
        <v/>
      </c>
    </row>
    <row r="14259">
      <c r="A14259" t="n">
        <v>14257</v>
      </c>
      <c r="B14259" t="n">
        <v>8661.127500000001</v>
      </c>
      <c r="C14259" t="n">
        <v/>
      </c>
      <c r="D14259" t="n">
        <v/>
      </c>
      <c r="E14259" t="n">
        <v/>
      </c>
      <c r="F14259" t="n">
        <v/>
      </c>
    </row>
    <row r="14260">
      <c r="A14260" t="n">
        <v>14258</v>
      </c>
      <c r="B14260" t="n">
        <v>8661.735000000001</v>
      </c>
      <c r="C14260" t="n">
        <v/>
      </c>
      <c r="D14260" t="n">
        <v/>
      </c>
      <c r="E14260" t="n">
        <v/>
      </c>
      <c r="F14260" t="n">
        <v/>
      </c>
    </row>
    <row r="14261">
      <c r="A14261" t="n">
        <v>14259</v>
      </c>
      <c r="B14261" t="n">
        <v>8662.342500000001</v>
      </c>
      <c r="C14261" t="n">
        <v/>
      </c>
      <c r="D14261" t="n">
        <v/>
      </c>
      <c r="E14261" t="n">
        <v/>
      </c>
      <c r="F14261" t="n">
        <v/>
      </c>
    </row>
    <row r="14262">
      <c r="A14262" t="n">
        <v>14260</v>
      </c>
      <c r="B14262" t="n">
        <v>8662.950000000001</v>
      </c>
      <c r="C14262" t="n">
        <v/>
      </c>
      <c r="D14262" t="n">
        <v/>
      </c>
      <c r="E14262" t="n">
        <v/>
      </c>
      <c r="F14262" t="n">
        <v/>
      </c>
    </row>
    <row r="14263">
      <c r="A14263" t="n">
        <v>14261</v>
      </c>
      <c r="B14263" t="n">
        <v>8663.557500000001</v>
      </c>
      <c r="C14263" t="n">
        <v/>
      </c>
      <c r="D14263" t="n">
        <v/>
      </c>
      <c r="E14263" t="n">
        <v/>
      </c>
      <c r="F14263" t="n">
        <v/>
      </c>
    </row>
    <row r="14264">
      <c r="A14264" t="n">
        <v>14262</v>
      </c>
      <c r="B14264" t="n">
        <v>8664.165000000001</v>
      </c>
      <c r="C14264" t="n">
        <v/>
      </c>
      <c r="D14264" t="n">
        <v/>
      </c>
      <c r="E14264" t="n">
        <v/>
      </c>
      <c r="F14264" t="n">
        <v/>
      </c>
    </row>
    <row r="14265">
      <c r="A14265" t="n">
        <v>14263</v>
      </c>
      <c r="B14265" t="n">
        <v>8664.772500000001</v>
      </c>
      <c r="C14265" t="n">
        <v/>
      </c>
      <c r="D14265" t="n">
        <v/>
      </c>
      <c r="E14265" t="n">
        <v/>
      </c>
      <c r="F14265" t="n">
        <v/>
      </c>
    </row>
    <row r="14266">
      <c r="A14266" t="n">
        <v>14264</v>
      </c>
      <c r="B14266" t="n">
        <v>8665.380000000001</v>
      </c>
      <c r="C14266" t="n">
        <v/>
      </c>
      <c r="D14266" t="n">
        <v/>
      </c>
      <c r="E14266" t="n">
        <v/>
      </c>
      <c r="F14266" t="n">
        <v/>
      </c>
    </row>
    <row r="14267">
      <c r="A14267" t="n">
        <v>14265</v>
      </c>
      <c r="B14267" t="n">
        <v>8665.987500000001</v>
      </c>
      <c r="C14267" t="n">
        <v/>
      </c>
      <c r="D14267" t="n">
        <v/>
      </c>
      <c r="E14267" t="n">
        <v/>
      </c>
      <c r="F14267" t="n">
        <v/>
      </c>
    </row>
    <row r="14268">
      <c r="A14268" t="n">
        <v>14266</v>
      </c>
      <c r="B14268" t="n">
        <v>8666.595000000001</v>
      </c>
      <c r="C14268" t="n">
        <v/>
      </c>
      <c r="D14268" t="n">
        <v/>
      </c>
      <c r="E14268" t="n">
        <v/>
      </c>
      <c r="F14268" t="n">
        <v/>
      </c>
    </row>
    <row r="14269">
      <c r="A14269" t="n">
        <v>14267</v>
      </c>
      <c r="B14269" t="n">
        <v>8667.202500000001</v>
      </c>
      <c r="C14269" t="n">
        <v/>
      </c>
      <c r="D14269" t="n">
        <v/>
      </c>
      <c r="E14269" t="n">
        <v/>
      </c>
      <c r="F14269" t="n">
        <v/>
      </c>
    </row>
    <row r="14270">
      <c r="A14270" t="n">
        <v>14268</v>
      </c>
      <c r="B14270" t="n">
        <v>8667.810000000001</v>
      </c>
      <c r="C14270" t="n">
        <v/>
      </c>
      <c r="D14270" t="n">
        <v/>
      </c>
      <c r="E14270" t="n">
        <v/>
      </c>
      <c r="F14270" t="n">
        <v/>
      </c>
    </row>
    <row r="14271">
      <c r="A14271" t="n">
        <v>14269</v>
      </c>
      <c r="B14271" t="n">
        <v>8668.417500000001</v>
      </c>
      <c r="C14271" t="n">
        <v/>
      </c>
      <c r="D14271" t="n">
        <v/>
      </c>
      <c r="E14271" t="n">
        <v/>
      </c>
      <c r="F14271" t="n">
        <v/>
      </c>
    </row>
    <row r="14272">
      <c r="A14272" t="n">
        <v>14270</v>
      </c>
      <c r="B14272" t="n">
        <v>8669.025000000001</v>
      </c>
      <c r="C14272" t="n">
        <v/>
      </c>
      <c r="D14272" t="n">
        <v/>
      </c>
      <c r="E14272" t="n">
        <v/>
      </c>
      <c r="F14272" t="n">
        <v/>
      </c>
    </row>
    <row r="14273">
      <c r="A14273" t="n">
        <v>14271</v>
      </c>
      <c r="B14273" t="n">
        <v>8669.6325</v>
      </c>
      <c r="C14273" t="n">
        <v/>
      </c>
      <c r="D14273" t="n">
        <v/>
      </c>
      <c r="E14273" t="n">
        <v/>
      </c>
      <c r="F14273" t="n">
        <v/>
      </c>
    </row>
    <row r="14274">
      <c r="A14274" t="n">
        <v>14272</v>
      </c>
      <c r="B14274" t="n">
        <v>8670.24</v>
      </c>
      <c r="C14274" t="n">
        <v/>
      </c>
      <c r="D14274" t="n">
        <v/>
      </c>
      <c r="E14274" t="n">
        <v/>
      </c>
      <c r="F14274" t="n">
        <v/>
      </c>
    </row>
    <row r="14275">
      <c r="A14275" t="n">
        <v>14273</v>
      </c>
      <c r="B14275" t="n">
        <v>8670.8475</v>
      </c>
      <c r="C14275" t="n">
        <v/>
      </c>
      <c r="D14275" t="n">
        <v/>
      </c>
      <c r="E14275" t="n">
        <v/>
      </c>
      <c r="F14275" t="n">
        <v/>
      </c>
    </row>
    <row r="14276">
      <c r="A14276" t="n">
        <v>14274</v>
      </c>
      <c r="B14276" t="n">
        <v>8671.455</v>
      </c>
      <c r="C14276" t="n">
        <v/>
      </c>
      <c r="D14276" t="n">
        <v/>
      </c>
      <c r="E14276" t="n">
        <v/>
      </c>
      <c r="F14276" t="n">
        <v/>
      </c>
    </row>
    <row r="14277">
      <c r="A14277" t="n">
        <v>14275</v>
      </c>
      <c r="B14277" t="n">
        <v>8672.0625</v>
      </c>
      <c r="C14277" t="n">
        <v/>
      </c>
      <c r="D14277" t="n">
        <v/>
      </c>
      <c r="E14277" t="n">
        <v/>
      </c>
      <c r="F14277" t="n">
        <v/>
      </c>
    </row>
    <row r="14278">
      <c r="A14278" t="n">
        <v>14276</v>
      </c>
      <c r="B14278" t="n">
        <v>8672.67</v>
      </c>
      <c r="C14278" t="n">
        <v/>
      </c>
      <c r="D14278" t="n">
        <v/>
      </c>
      <c r="E14278" t="n">
        <v/>
      </c>
      <c r="F14278" t="n">
        <v/>
      </c>
    </row>
    <row r="14279">
      <c r="A14279" t="n">
        <v>14277</v>
      </c>
      <c r="B14279" t="n">
        <v>8673.2775</v>
      </c>
      <c r="C14279" t="n">
        <v/>
      </c>
      <c r="D14279" t="n">
        <v/>
      </c>
      <c r="E14279" t="n">
        <v/>
      </c>
      <c r="F14279" t="n">
        <v/>
      </c>
    </row>
    <row r="14280">
      <c r="A14280" t="n">
        <v>14278</v>
      </c>
      <c r="B14280" t="n">
        <v>8673.885</v>
      </c>
      <c r="C14280" t="n">
        <v/>
      </c>
      <c r="D14280" t="n">
        <v/>
      </c>
      <c r="E14280" t="n">
        <v/>
      </c>
      <c r="F14280" t="n">
        <v/>
      </c>
    </row>
    <row r="14281">
      <c r="A14281" t="n">
        <v>14279</v>
      </c>
      <c r="B14281" t="n">
        <v>8674.4925</v>
      </c>
      <c r="C14281" t="n">
        <v/>
      </c>
      <c r="D14281" t="n">
        <v/>
      </c>
      <c r="E14281" t="n">
        <v/>
      </c>
      <c r="F14281" t="n">
        <v/>
      </c>
    </row>
    <row r="14282">
      <c r="A14282" t="n">
        <v>14280</v>
      </c>
      <c r="B14282" t="n">
        <v>8675.1</v>
      </c>
      <c r="C14282" t="n">
        <v/>
      </c>
      <c r="D14282" t="n">
        <v/>
      </c>
      <c r="E14282" t="n">
        <v/>
      </c>
      <c r="F14282" t="n">
        <v/>
      </c>
    </row>
    <row r="14283">
      <c r="A14283" t="n">
        <v>14281</v>
      </c>
      <c r="B14283" t="n">
        <v>8675.7075</v>
      </c>
      <c r="C14283" t="n">
        <v/>
      </c>
      <c r="D14283" t="n">
        <v/>
      </c>
      <c r="E14283" t="n">
        <v/>
      </c>
      <c r="F14283" t="n">
        <v/>
      </c>
    </row>
    <row r="14284">
      <c r="A14284" t="n">
        <v>14282</v>
      </c>
      <c r="B14284" t="n">
        <v>8676.315000000001</v>
      </c>
      <c r="C14284" t="n">
        <v/>
      </c>
      <c r="D14284" t="n">
        <v/>
      </c>
      <c r="E14284" t="n">
        <v/>
      </c>
      <c r="F14284" t="n">
        <v/>
      </c>
    </row>
    <row r="14285">
      <c r="A14285" t="n">
        <v>14283</v>
      </c>
      <c r="B14285" t="n">
        <v>8676.922500000001</v>
      </c>
      <c r="C14285" t="n">
        <v/>
      </c>
      <c r="D14285" t="n">
        <v/>
      </c>
      <c r="E14285" t="n">
        <v/>
      </c>
      <c r="F14285" t="n">
        <v/>
      </c>
    </row>
    <row r="14286">
      <c r="A14286" t="n">
        <v>14284</v>
      </c>
      <c r="B14286" t="n">
        <v>8677.530000000001</v>
      </c>
      <c r="C14286" t="n">
        <v/>
      </c>
      <c r="D14286" t="n">
        <v/>
      </c>
      <c r="E14286" t="n">
        <v/>
      </c>
      <c r="F14286" t="n">
        <v/>
      </c>
    </row>
    <row r="14287">
      <c r="A14287" t="n">
        <v>14285</v>
      </c>
      <c r="B14287" t="n">
        <v>8678.137500000001</v>
      </c>
      <c r="C14287" t="n">
        <v/>
      </c>
      <c r="D14287" t="n">
        <v/>
      </c>
      <c r="E14287" t="n">
        <v/>
      </c>
      <c r="F14287" t="n">
        <v/>
      </c>
    </row>
    <row r="14288">
      <c r="A14288" t="n">
        <v>14286</v>
      </c>
      <c r="B14288" t="n">
        <v>8678.745000000001</v>
      </c>
      <c r="C14288" t="n">
        <v/>
      </c>
      <c r="D14288" t="n">
        <v/>
      </c>
      <c r="E14288" t="n">
        <v/>
      </c>
      <c r="F14288" t="n">
        <v/>
      </c>
    </row>
    <row r="14289">
      <c r="A14289" t="n">
        <v>14287</v>
      </c>
      <c r="B14289" t="n">
        <v>8679.352500000001</v>
      </c>
      <c r="C14289" t="n">
        <v/>
      </c>
      <c r="D14289" t="n">
        <v/>
      </c>
      <c r="E14289" t="n">
        <v/>
      </c>
      <c r="F14289" t="n">
        <v/>
      </c>
    </row>
    <row r="14290">
      <c r="A14290" t="n">
        <v>14288</v>
      </c>
      <c r="B14290" t="n">
        <v>8679.960000000001</v>
      </c>
      <c r="C14290" t="n">
        <v/>
      </c>
      <c r="D14290" t="n">
        <v/>
      </c>
      <c r="E14290" t="n">
        <v/>
      </c>
      <c r="F14290" t="n">
        <v/>
      </c>
    </row>
    <row r="14291">
      <c r="A14291" t="n">
        <v>14289</v>
      </c>
      <c r="B14291" t="n">
        <v>8680.567500000001</v>
      </c>
      <c r="C14291" t="n">
        <v/>
      </c>
      <c r="D14291" t="n">
        <v/>
      </c>
      <c r="E14291" t="n">
        <v/>
      </c>
      <c r="F14291" t="n">
        <v/>
      </c>
    </row>
    <row r="14292">
      <c r="A14292" t="n">
        <v>14290</v>
      </c>
      <c r="B14292" t="n">
        <v>8681.175000000001</v>
      </c>
      <c r="C14292" t="n">
        <v/>
      </c>
      <c r="D14292" t="n">
        <v/>
      </c>
      <c r="E14292" t="n">
        <v/>
      </c>
      <c r="F14292" t="n">
        <v/>
      </c>
    </row>
    <row r="14293">
      <c r="A14293" t="n">
        <v>14291</v>
      </c>
      <c r="B14293" t="n">
        <v>8681.782500000001</v>
      </c>
      <c r="C14293" t="n">
        <v/>
      </c>
      <c r="D14293" t="n">
        <v/>
      </c>
      <c r="E14293" t="n">
        <v/>
      </c>
      <c r="F14293" t="n">
        <v/>
      </c>
    </row>
    <row r="14294">
      <c r="A14294" t="n">
        <v>14292</v>
      </c>
      <c r="B14294" t="n">
        <v>8682.390000000001</v>
      </c>
      <c r="C14294" t="n">
        <v/>
      </c>
      <c r="D14294" t="n">
        <v/>
      </c>
      <c r="E14294" t="n">
        <v/>
      </c>
      <c r="F14294" t="n">
        <v/>
      </c>
    </row>
    <row r="14295">
      <c r="A14295" t="n">
        <v>14293</v>
      </c>
      <c r="B14295" t="n">
        <v>8682.997500000001</v>
      </c>
      <c r="C14295" t="n">
        <v/>
      </c>
      <c r="D14295" t="n">
        <v/>
      </c>
      <c r="E14295" t="n">
        <v/>
      </c>
      <c r="F14295" t="n">
        <v/>
      </c>
    </row>
    <row r="14296">
      <c r="A14296" t="n">
        <v>14294</v>
      </c>
      <c r="B14296" t="n">
        <v>8683.605000000001</v>
      </c>
      <c r="C14296" t="n">
        <v/>
      </c>
      <c r="D14296" t="n">
        <v/>
      </c>
      <c r="E14296" t="n">
        <v/>
      </c>
      <c r="F14296" t="n">
        <v/>
      </c>
    </row>
    <row r="14297">
      <c r="A14297" t="n">
        <v>14295</v>
      </c>
      <c r="B14297" t="n">
        <v>8684.212500000001</v>
      </c>
      <c r="C14297" t="n">
        <v/>
      </c>
      <c r="D14297" t="n">
        <v/>
      </c>
      <c r="E14297" t="n">
        <v/>
      </c>
      <c r="F14297" t="n">
        <v/>
      </c>
    </row>
    <row r="14298">
      <c r="A14298" t="n">
        <v>14296</v>
      </c>
      <c r="B14298" t="n">
        <v>8684.82</v>
      </c>
      <c r="C14298" t="n">
        <v/>
      </c>
      <c r="D14298" t="n">
        <v/>
      </c>
      <c r="E14298" t="n">
        <v/>
      </c>
      <c r="F14298" t="n">
        <v/>
      </c>
    </row>
    <row r="14299">
      <c r="A14299" t="n">
        <v>14297</v>
      </c>
      <c r="B14299" t="n">
        <v>8685.4275</v>
      </c>
      <c r="C14299" t="n">
        <v/>
      </c>
      <c r="D14299" t="n">
        <v/>
      </c>
      <c r="E14299" t="n">
        <v/>
      </c>
      <c r="F14299" t="n">
        <v/>
      </c>
    </row>
    <row r="14300">
      <c r="A14300" t="n">
        <v>14298</v>
      </c>
      <c r="B14300" t="n">
        <v>8686.035</v>
      </c>
      <c r="C14300" t="n">
        <v/>
      </c>
      <c r="D14300" t="n">
        <v/>
      </c>
      <c r="E14300" t="n">
        <v/>
      </c>
      <c r="F14300" t="n">
        <v/>
      </c>
    </row>
    <row r="14301">
      <c r="A14301" t="n">
        <v>14299</v>
      </c>
      <c r="B14301" t="n">
        <v>8686.6425</v>
      </c>
      <c r="C14301" t="n">
        <v/>
      </c>
      <c r="D14301" t="n">
        <v/>
      </c>
      <c r="E14301" t="n">
        <v/>
      </c>
      <c r="F14301" t="n">
        <v/>
      </c>
    </row>
    <row r="14302">
      <c r="A14302" t="n">
        <v>14300</v>
      </c>
      <c r="B14302" t="n">
        <v>8687.25</v>
      </c>
      <c r="C14302" t="n">
        <v/>
      </c>
      <c r="D14302" t="n">
        <v/>
      </c>
      <c r="E14302" t="n">
        <v/>
      </c>
      <c r="F14302" t="n">
        <v/>
      </c>
    </row>
    <row r="14303">
      <c r="A14303" t="n">
        <v>14301</v>
      </c>
      <c r="B14303" t="n">
        <v>8687.8575</v>
      </c>
      <c r="C14303" t="n">
        <v/>
      </c>
      <c r="D14303" t="n">
        <v/>
      </c>
      <c r="E14303" t="n">
        <v/>
      </c>
      <c r="F14303" t="n">
        <v/>
      </c>
    </row>
    <row r="14304">
      <c r="A14304" t="n">
        <v>14302</v>
      </c>
      <c r="B14304" t="n">
        <v>8688.465</v>
      </c>
      <c r="C14304" t="n">
        <v/>
      </c>
      <c r="D14304" t="n">
        <v/>
      </c>
      <c r="E14304" t="n">
        <v/>
      </c>
      <c r="F14304" t="n">
        <v/>
      </c>
    </row>
    <row r="14305">
      <c r="A14305" t="n">
        <v>14303</v>
      </c>
      <c r="B14305" t="n">
        <v>8689.0725</v>
      </c>
      <c r="C14305" t="n">
        <v/>
      </c>
      <c r="D14305" t="n">
        <v/>
      </c>
      <c r="E14305" t="n">
        <v/>
      </c>
      <c r="F14305" t="n">
        <v/>
      </c>
    </row>
    <row r="14306">
      <c r="A14306" t="n">
        <v>14304</v>
      </c>
      <c r="B14306" t="n">
        <v>8689.68</v>
      </c>
      <c r="C14306" t="n">
        <v/>
      </c>
      <c r="D14306" t="n">
        <v/>
      </c>
      <c r="E14306" t="n">
        <v/>
      </c>
      <c r="F14306" t="n">
        <v/>
      </c>
    </row>
    <row r="14307">
      <c r="A14307" t="n">
        <v>14305</v>
      </c>
      <c r="B14307" t="n">
        <v>8690.2875</v>
      </c>
      <c r="C14307" t="n">
        <v/>
      </c>
      <c r="D14307" t="n">
        <v/>
      </c>
      <c r="E14307" t="n">
        <v/>
      </c>
      <c r="F14307" t="n">
        <v/>
      </c>
    </row>
    <row r="14308">
      <c r="A14308" t="n">
        <v>14306</v>
      </c>
      <c r="B14308" t="n">
        <v>8690.895</v>
      </c>
      <c r="C14308" t="n">
        <v/>
      </c>
      <c r="D14308" t="n">
        <v/>
      </c>
      <c r="E14308" t="n">
        <v/>
      </c>
      <c r="F14308" t="n">
        <v/>
      </c>
    </row>
    <row r="14309">
      <c r="A14309" t="n">
        <v>14307</v>
      </c>
      <c r="B14309" t="n">
        <v>8691.502500000001</v>
      </c>
      <c r="C14309" t="n">
        <v/>
      </c>
      <c r="D14309" t="n">
        <v/>
      </c>
      <c r="E14309" t="n">
        <v/>
      </c>
      <c r="F14309" t="n">
        <v/>
      </c>
    </row>
    <row r="14310">
      <c r="A14310" t="n">
        <v>14308</v>
      </c>
      <c r="B14310" t="n">
        <v>8692.110000000001</v>
      </c>
      <c r="C14310" t="n">
        <v/>
      </c>
      <c r="D14310" t="n">
        <v/>
      </c>
      <c r="E14310" t="n">
        <v/>
      </c>
      <c r="F14310" t="n">
        <v/>
      </c>
    </row>
    <row r="14311">
      <c r="A14311" t="n">
        <v>14309</v>
      </c>
      <c r="B14311" t="n">
        <v>8692.717500000001</v>
      </c>
      <c r="C14311" t="n">
        <v/>
      </c>
      <c r="D14311" t="n">
        <v/>
      </c>
      <c r="E14311" t="n">
        <v/>
      </c>
      <c r="F14311" t="n">
        <v/>
      </c>
    </row>
    <row r="14312">
      <c r="A14312" t="n">
        <v>14310</v>
      </c>
      <c r="B14312" t="n">
        <v>8693.325000000001</v>
      </c>
      <c r="C14312" t="n">
        <v/>
      </c>
      <c r="D14312" t="n">
        <v/>
      </c>
      <c r="E14312" t="n">
        <v/>
      </c>
      <c r="F14312" t="n">
        <v/>
      </c>
    </row>
    <row r="14313">
      <c r="A14313" t="n">
        <v>14311</v>
      </c>
      <c r="B14313" t="n">
        <v>8693.932500000001</v>
      </c>
      <c r="C14313" t="n">
        <v/>
      </c>
      <c r="D14313" t="n">
        <v/>
      </c>
      <c r="E14313" t="n">
        <v/>
      </c>
      <c r="F14313" t="n">
        <v/>
      </c>
    </row>
    <row r="14314">
      <c r="A14314" t="n">
        <v>14312</v>
      </c>
      <c r="B14314" t="n">
        <v>8694.540000000001</v>
      </c>
      <c r="C14314" t="n">
        <v/>
      </c>
      <c r="D14314" t="n">
        <v/>
      </c>
      <c r="E14314" t="n">
        <v/>
      </c>
      <c r="F14314" t="n">
        <v/>
      </c>
    </row>
    <row r="14315">
      <c r="A14315" t="n">
        <v>14313</v>
      </c>
      <c r="B14315" t="n">
        <v>8695.147500000001</v>
      </c>
      <c r="C14315" t="n">
        <v/>
      </c>
      <c r="D14315" t="n">
        <v/>
      </c>
      <c r="E14315" t="n">
        <v/>
      </c>
      <c r="F14315" t="n">
        <v/>
      </c>
    </row>
    <row r="14316">
      <c r="A14316" t="n">
        <v>14314</v>
      </c>
      <c r="B14316" t="n">
        <v>8695.755000000001</v>
      </c>
      <c r="C14316" t="n">
        <v/>
      </c>
      <c r="D14316" t="n">
        <v/>
      </c>
      <c r="E14316" t="n">
        <v/>
      </c>
      <c r="F14316" t="n">
        <v/>
      </c>
    </row>
    <row r="14317">
      <c r="A14317" t="n">
        <v>14315</v>
      </c>
      <c r="B14317" t="n">
        <v>8696.362500000001</v>
      </c>
      <c r="C14317" t="n">
        <v/>
      </c>
      <c r="D14317" t="n">
        <v/>
      </c>
      <c r="E14317" t="n">
        <v/>
      </c>
      <c r="F14317" t="n">
        <v/>
      </c>
    </row>
    <row r="14318">
      <c r="A14318" t="n">
        <v>14316</v>
      </c>
      <c r="B14318" t="n">
        <v>8696.970000000001</v>
      </c>
      <c r="C14318" t="n">
        <v/>
      </c>
      <c r="D14318" t="n">
        <v/>
      </c>
      <c r="E14318" t="n">
        <v/>
      </c>
      <c r="F14318" t="n">
        <v/>
      </c>
    </row>
    <row r="14319">
      <c r="A14319" t="n">
        <v>14317</v>
      </c>
      <c r="B14319" t="n">
        <v>8697.577500000001</v>
      </c>
      <c r="C14319" t="n">
        <v/>
      </c>
      <c r="D14319" t="n">
        <v/>
      </c>
      <c r="E14319" t="n">
        <v/>
      </c>
      <c r="F14319" t="n">
        <v/>
      </c>
    </row>
    <row r="14320">
      <c r="A14320" t="n">
        <v>14318</v>
      </c>
      <c r="B14320" t="n">
        <v>8698.185000000001</v>
      </c>
      <c r="C14320" t="n">
        <v/>
      </c>
      <c r="D14320" t="n">
        <v/>
      </c>
      <c r="E14320" t="n">
        <v/>
      </c>
      <c r="F14320" t="n">
        <v/>
      </c>
    </row>
    <row r="14321">
      <c r="A14321" t="n">
        <v>14319</v>
      </c>
      <c r="B14321" t="n">
        <v>8698.792500000001</v>
      </c>
      <c r="C14321" t="n">
        <v/>
      </c>
      <c r="D14321" t="n">
        <v/>
      </c>
      <c r="E14321" t="n">
        <v/>
      </c>
      <c r="F14321" t="n">
        <v/>
      </c>
    </row>
    <row r="14322">
      <c r="A14322" t="n">
        <v>14320</v>
      </c>
      <c r="B14322" t="n">
        <v>8699.400000000001</v>
      </c>
      <c r="C14322" t="n">
        <v/>
      </c>
      <c r="D14322" t="n">
        <v/>
      </c>
      <c r="E14322" t="n">
        <v/>
      </c>
      <c r="F14322" t="n">
        <v/>
      </c>
    </row>
    <row r="14323">
      <c r="A14323" t="n">
        <v>14321</v>
      </c>
      <c r="B14323" t="n">
        <v>8700.0075</v>
      </c>
      <c r="C14323" t="n">
        <v/>
      </c>
      <c r="D14323" t="n">
        <v/>
      </c>
      <c r="E14323" t="n">
        <v/>
      </c>
      <c r="F14323" t="n">
        <v/>
      </c>
    </row>
    <row r="14324">
      <c r="A14324" t="n">
        <v>14322</v>
      </c>
      <c r="B14324" t="n">
        <v>8700.615</v>
      </c>
      <c r="C14324" t="n">
        <v/>
      </c>
      <c r="D14324" t="n">
        <v/>
      </c>
      <c r="E14324" t="n">
        <v/>
      </c>
      <c r="F14324" t="n">
        <v/>
      </c>
    </row>
    <row r="14325">
      <c r="A14325" t="n">
        <v>14323</v>
      </c>
      <c r="B14325" t="n">
        <v>8701.2225</v>
      </c>
      <c r="C14325" t="n">
        <v/>
      </c>
      <c r="D14325" t="n">
        <v/>
      </c>
      <c r="E14325" t="n">
        <v/>
      </c>
      <c r="F14325" t="n">
        <v/>
      </c>
    </row>
    <row r="14326">
      <c r="A14326" t="n">
        <v>14324</v>
      </c>
      <c r="B14326" t="n">
        <v>8701.83</v>
      </c>
      <c r="C14326" t="n">
        <v/>
      </c>
      <c r="D14326" t="n">
        <v/>
      </c>
      <c r="E14326" t="n">
        <v/>
      </c>
      <c r="F14326" t="n">
        <v/>
      </c>
    </row>
    <row r="14327">
      <c r="A14327" t="n">
        <v>14325</v>
      </c>
      <c r="B14327" t="n">
        <v>8702.4375</v>
      </c>
      <c r="C14327" t="n">
        <v/>
      </c>
      <c r="D14327" t="n">
        <v/>
      </c>
      <c r="E14327" t="n">
        <v/>
      </c>
      <c r="F14327" t="n">
        <v/>
      </c>
    </row>
    <row r="14328">
      <c r="A14328" t="n">
        <v>14326</v>
      </c>
      <c r="B14328" t="n">
        <v>8703.045</v>
      </c>
      <c r="C14328" t="n">
        <v/>
      </c>
      <c r="D14328" t="n">
        <v/>
      </c>
      <c r="E14328" t="n">
        <v/>
      </c>
      <c r="F14328" t="n">
        <v/>
      </c>
    </row>
    <row r="14329">
      <c r="A14329" t="n">
        <v>14327</v>
      </c>
      <c r="B14329" t="n">
        <v>8703.6525</v>
      </c>
      <c r="C14329" t="n">
        <v/>
      </c>
      <c r="D14329" t="n">
        <v/>
      </c>
      <c r="E14329" t="n">
        <v/>
      </c>
      <c r="F14329" t="n">
        <v/>
      </c>
    </row>
    <row r="14330">
      <c r="A14330" t="n">
        <v>14328</v>
      </c>
      <c r="B14330" t="n">
        <v>8704.26</v>
      </c>
      <c r="C14330" t="n">
        <v/>
      </c>
      <c r="D14330" t="n">
        <v/>
      </c>
      <c r="E14330" t="n">
        <v/>
      </c>
      <c r="F14330" t="n">
        <v/>
      </c>
    </row>
    <row r="14331">
      <c r="A14331" t="n">
        <v>14329</v>
      </c>
      <c r="B14331" t="n">
        <v>8704.8675</v>
      </c>
      <c r="C14331" t="n">
        <v/>
      </c>
      <c r="D14331" t="n">
        <v/>
      </c>
      <c r="E14331" t="n">
        <v/>
      </c>
      <c r="F14331" t="n">
        <v/>
      </c>
    </row>
    <row r="14332">
      <c r="A14332" t="n">
        <v>14330</v>
      </c>
      <c r="B14332" t="n">
        <v>8705.475</v>
      </c>
      <c r="C14332" t="n">
        <v/>
      </c>
      <c r="D14332" t="n">
        <v/>
      </c>
      <c r="E14332" t="n">
        <v/>
      </c>
      <c r="F14332" t="n">
        <v/>
      </c>
    </row>
    <row r="14333">
      <c r="A14333" t="n">
        <v>14331</v>
      </c>
      <c r="B14333" t="n">
        <v>8706.0825</v>
      </c>
      <c r="C14333" t="n">
        <v/>
      </c>
      <c r="D14333" t="n">
        <v/>
      </c>
      <c r="E14333" t="n">
        <v/>
      </c>
      <c r="F14333" t="n">
        <v/>
      </c>
    </row>
    <row r="14334">
      <c r="A14334" t="n">
        <v>14332</v>
      </c>
      <c r="B14334" t="n">
        <v>8706.690000000001</v>
      </c>
      <c r="C14334" t="n">
        <v/>
      </c>
      <c r="D14334" t="n">
        <v/>
      </c>
      <c r="E14334" t="n">
        <v/>
      </c>
      <c r="F14334" t="n">
        <v/>
      </c>
    </row>
    <row r="14335">
      <c r="A14335" t="n">
        <v>14333</v>
      </c>
      <c r="B14335" t="n">
        <v>8707.297500000001</v>
      </c>
      <c r="C14335" t="n">
        <v/>
      </c>
      <c r="D14335" t="n">
        <v/>
      </c>
      <c r="E14335" t="n">
        <v/>
      </c>
      <c r="F14335" t="n">
        <v/>
      </c>
    </row>
    <row r="14336">
      <c r="A14336" t="n">
        <v>14334</v>
      </c>
      <c r="B14336" t="n">
        <v>8707.905000000001</v>
      </c>
      <c r="C14336" t="n">
        <v/>
      </c>
      <c r="D14336" t="n">
        <v/>
      </c>
      <c r="E14336" t="n">
        <v/>
      </c>
      <c r="F14336" t="n">
        <v/>
      </c>
    </row>
    <row r="14337">
      <c r="A14337" t="n">
        <v>14335</v>
      </c>
      <c r="B14337" t="n">
        <v>8708.512500000001</v>
      </c>
      <c r="C14337" t="n">
        <v/>
      </c>
      <c r="D14337" t="n">
        <v/>
      </c>
      <c r="E14337" t="n">
        <v/>
      </c>
      <c r="F14337" t="n">
        <v/>
      </c>
    </row>
    <row r="14338">
      <c r="A14338" t="n">
        <v>14336</v>
      </c>
      <c r="B14338" t="n">
        <v>8709.120000000001</v>
      </c>
      <c r="C14338" t="n">
        <v/>
      </c>
      <c r="D14338" t="n">
        <v/>
      </c>
      <c r="E14338" t="n">
        <v/>
      </c>
      <c r="F14338" t="n">
        <v/>
      </c>
    </row>
    <row r="14339">
      <c r="A14339" t="n">
        <v>14337</v>
      </c>
      <c r="B14339" t="n">
        <v>8709.727500000001</v>
      </c>
      <c r="C14339" t="n">
        <v/>
      </c>
      <c r="D14339" t="n">
        <v/>
      </c>
      <c r="E14339" t="n">
        <v/>
      </c>
      <c r="F14339" t="n">
        <v/>
      </c>
    </row>
    <row r="14340">
      <c r="A14340" t="n">
        <v>14338</v>
      </c>
      <c r="B14340" t="n">
        <v>8710.335000000001</v>
      </c>
      <c r="C14340" t="n">
        <v/>
      </c>
      <c r="D14340" t="n">
        <v/>
      </c>
      <c r="E14340" t="n">
        <v/>
      </c>
      <c r="F14340" t="n">
        <v/>
      </c>
    </row>
    <row r="14341">
      <c r="A14341" t="n">
        <v>14339</v>
      </c>
      <c r="B14341" t="n">
        <v>8710.942500000001</v>
      </c>
      <c r="C14341" t="n">
        <v/>
      </c>
      <c r="D14341" t="n">
        <v/>
      </c>
      <c r="E14341" t="n">
        <v/>
      </c>
      <c r="F14341" t="n">
        <v/>
      </c>
    </row>
    <row r="14342">
      <c r="A14342" t="n">
        <v>14340</v>
      </c>
      <c r="B14342" t="n">
        <v>8711.550000000001</v>
      </c>
      <c r="C14342" t="n">
        <v/>
      </c>
      <c r="D14342" t="n">
        <v/>
      </c>
      <c r="E14342" t="n">
        <v/>
      </c>
      <c r="F14342" t="n">
        <v/>
      </c>
    </row>
    <row r="14343">
      <c r="A14343" t="n">
        <v>14341</v>
      </c>
      <c r="B14343" t="n">
        <v>8712.157500000001</v>
      </c>
      <c r="C14343" t="n">
        <v/>
      </c>
      <c r="D14343" t="n">
        <v/>
      </c>
      <c r="E14343" t="n">
        <v/>
      </c>
      <c r="F14343" t="n">
        <v/>
      </c>
    </row>
    <row r="14344">
      <c r="A14344" t="n">
        <v>14342</v>
      </c>
      <c r="B14344" t="n">
        <v>8712.765000000001</v>
      </c>
      <c r="C14344" t="n">
        <v/>
      </c>
      <c r="D14344" t="n">
        <v/>
      </c>
      <c r="E14344" t="n">
        <v/>
      </c>
      <c r="F14344" t="n">
        <v/>
      </c>
    </row>
    <row r="14345">
      <c r="A14345" t="n">
        <v>14343</v>
      </c>
      <c r="B14345" t="n">
        <v>8713.372500000001</v>
      </c>
      <c r="C14345" t="n">
        <v/>
      </c>
      <c r="D14345" t="n">
        <v/>
      </c>
      <c r="E14345" t="n">
        <v/>
      </c>
      <c r="F14345" t="n">
        <v/>
      </c>
    </row>
    <row r="14346">
      <c r="A14346" t="n">
        <v>14344</v>
      </c>
      <c r="B14346" t="n">
        <v>8713.980000000001</v>
      </c>
      <c r="C14346" t="n">
        <v/>
      </c>
      <c r="D14346" t="n">
        <v/>
      </c>
      <c r="E14346" t="n">
        <v/>
      </c>
      <c r="F14346" t="n">
        <v/>
      </c>
    </row>
    <row r="14347">
      <c r="A14347" t="n">
        <v>14345</v>
      </c>
      <c r="B14347" t="n">
        <v>8714.587500000001</v>
      </c>
      <c r="C14347" t="n">
        <v/>
      </c>
      <c r="D14347" t="n">
        <v/>
      </c>
      <c r="E14347" t="n">
        <v/>
      </c>
      <c r="F14347" t="n">
        <v/>
      </c>
    </row>
    <row r="14348">
      <c r="A14348" t="n">
        <v>14346</v>
      </c>
      <c r="B14348" t="n">
        <v>8715.195</v>
      </c>
      <c r="C14348" t="n">
        <v/>
      </c>
      <c r="D14348" t="n">
        <v/>
      </c>
      <c r="E14348" t="n">
        <v/>
      </c>
      <c r="F14348" t="n">
        <v/>
      </c>
    </row>
    <row r="14349">
      <c r="A14349" t="n">
        <v>14347</v>
      </c>
      <c r="B14349" t="n">
        <v>8715.8025</v>
      </c>
      <c r="C14349" t="n">
        <v/>
      </c>
      <c r="D14349" t="n">
        <v/>
      </c>
      <c r="E14349" t="n">
        <v/>
      </c>
      <c r="F14349" t="n">
        <v/>
      </c>
    </row>
    <row r="14350">
      <c r="A14350" t="n">
        <v>14348</v>
      </c>
      <c r="B14350" t="n">
        <v>8716.41</v>
      </c>
      <c r="C14350" t="n">
        <v/>
      </c>
      <c r="D14350" t="n">
        <v/>
      </c>
      <c r="E14350" t="n">
        <v/>
      </c>
      <c r="F14350" t="n">
        <v/>
      </c>
    </row>
    <row r="14351">
      <c r="A14351" t="n">
        <v>14349</v>
      </c>
      <c r="B14351" t="n">
        <v>8717.0175</v>
      </c>
      <c r="C14351" t="n">
        <v/>
      </c>
      <c r="D14351" t="n">
        <v/>
      </c>
      <c r="E14351" t="n">
        <v/>
      </c>
      <c r="F14351" t="n">
        <v/>
      </c>
    </row>
    <row r="14352">
      <c r="A14352" t="n">
        <v>14350</v>
      </c>
      <c r="B14352" t="n">
        <v>8717.625</v>
      </c>
      <c r="C14352" t="n">
        <v/>
      </c>
      <c r="D14352" t="n">
        <v/>
      </c>
      <c r="E14352" t="n">
        <v/>
      </c>
      <c r="F14352" t="n">
        <v/>
      </c>
    </row>
    <row r="14353">
      <c r="A14353" t="n">
        <v>14351</v>
      </c>
      <c r="B14353" t="n">
        <v>8718.2325</v>
      </c>
      <c r="C14353" t="n">
        <v/>
      </c>
      <c r="D14353" t="n">
        <v/>
      </c>
      <c r="E14353" t="n">
        <v/>
      </c>
      <c r="F14353" t="n">
        <v/>
      </c>
    </row>
    <row r="14354">
      <c r="A14354" t="n">
        <v>14352</v>
      </c>
      <c r="B14354" t="n">
        <v>8718.84</v>
      </c>
      <c r="C14354" t="n">
        <v/>
      </c>
      <c r="D14354" t="n">
        <v/>
      </c>
      <c r="E14354" t="n">
        <v/>
      </c>
      <c r="F14354" t="n">
        <v/>
      </c>
    </row>
    <row r="14355">
      <c r="A14355" t="n">
        <v>14353</v>
      </c>
      <c r="B14355" t="n">
        <v>8719.4475</v>
      </c>
      <c r="C14355" t="n">
        <v/>
      </c>
      <c r="D14355" t="n">
        <v/>
      </c>
      <c r="E14355" t="n">
        <v/>
      </c>
      <c r="F14355" t="n">
        <v/>
      </c>
    </row>
    <row r="14356">
      <c r="A14356" t="n">
        <v>14354</v>
      </c>
      <c r="B14356" t="n">
        <v>8720.055</v>
      </c>
      <c r="C14356" t="n">
        <v/>
      </c>
      <c r="D14356" t="n">
        <v/>
      </c>
      <c r="E14356" t="n">
        <v/>
      </c>
      <c r="F14356" t="n">
        <v/>
      </c>
    </row>
    <row r="14357">
      <c r="A14357" t="n">
        <v>14355</v>
      </c>
      <c r="B14357" t="n">
        <v>8720.6625</v>
      </c>
      <c r="C14357" t="n">
        <v/>
      </c>
      <c r="D14357" t="n">
        <v/>
      </c>
      <c r="E14357" t="n">
        <v/>
      </c>
      <c r="F14357" t="n">
        <v/>
      </c>
    </row>
    <row r="14358">
      <c r="A14358" t="n">
        <v>14356</v>
      </c>
      <c r="B14358" t="n">
        <v>8721.27</v>
      </c>
      <c r="C14358" t="n">
        <v/>
      </c>
      <c r="D14358" t="n">
        <v/>
      </c>
      <c r="E14358" t="n">
        <v/>
      </c>
      <c r="F14358" t="n">
        <v/>
      </c>
    </row>
    <row r="14359">
      <c r="A14359" t="n">
        <v>14357</v>
      </c>
      <c r="B14359" t="n">
        <v>8721.877500000001</v>
      </c>
      <c r="C14359" t="n">
        <v/>
      </c>
      <c r="D14359" t="n">
        <v/>
      </c>
      <c r="E14359" t="n">
        <v/>
      </c>
      <c r="F14359" t="n">
        <v/>
      </c>
    </row>
    <row r="14360">
      <c r="A14360" t="n">
        <v>14358</v>
      </c>
      <c r="B14360" t="n">
        <v>8722.485000000001</v>
      </c>
      <c r="C14360" t="n">
        <v/>
      </c>
      <c r="D14360" t="n">
        <v/>
      </c>
      <c r="E14360" t="n">
        <v/>
      </c>
      <c r="F14360" t="n">
        <v/>
      </c>
    </row>
    <row r="14361">
      <c r="A14361" t="n">
        <v>14359</v>
      </c>
      <c r="B14361" t="n">
        <v>8723.092500000001</v>
      </c>
      <c r="C14361" t="n">
        <v/>
      </c>
      <c r="D14361" t="n">
        <v/>
      </c>
      <c r="E14361" t="n">
        <v/>
      </c>
      <c r="F14361" t="n">
        <v/>
      </c>
    </row>
    <row r="14362">
      <c r="A14362" t="n">
        <v>14360</v>
      </c>
      <c r="B14362" t="n">
        <v>8723.700000000001</v>
      </c>
      <c r="C14362" t="n">
        <v/>
      </c>
      <c r="D14362" t="n">
        <v/>
      </c>
      <c r="E14362" t="n">
        <v/>
      </c>
      <c r="F14362" t="n">
        <v/>
      </c>
    </row>
    <row r="14363">
      <c r="A14363" t="n">
        <v>14361</v>
      </c>
      <c r="B14363" t="n">
        <v>8724.307500000001</v>
      </c>
      <c r="C14363" t="n">
        <v/>
      </c>
      <c r="D14363" t="n">
        <v/>
      </c>
      <c r="E14363" t="n">
        <v/>
      </c>
      <c r="F14363" t="n">
        <v/>
      </c>
    </row>
    <row r="14364">
      <c r="A14364" t="n">
        <v>14362</v>
      </c>
      <c r="B14364" t="n">
        <v>8724.915000000001</v>
      </c>
      <c r="C14364" t="n">
        <v/>
      </c>
      <c r="D14364" t="n">
        <v/>
      </c>
      <c r="E14364" t="n">
        <v/>
      </c>
      <c r="F14364" t="n">
        <v/>
      </c>
    </row>
    <row r="14365">
      <c r="A14365" t="n">
        <v>14363</v>
      </c>
      <c r="B14365" t="n">
        <v>8725.522500000001</v>
      </c>
      <c r="C14365" t="n">
        <v/>
      </c>
      <c r="D14365" t="n">
        <v/>
      </c>
      <c r="E14365" t="n">
        <v/>
      </c>
      <c r="F14365" t="n">
        <v/>
      </c>
    </row>
    <row r="14366">
      <c r="A14366" t="n">
        <v>14364</v>
      </c>
      <c r="B14366" t="n">
        <v>8726.130000000001</v>
      </c>
      <c r="C14366" t="n">
        <v/>
      </c>
      <c r="D14366" t="n">
        <v/>
      </c>
      <c r="E14366" t="n">
        <v/>
      </c>
      <c r="F14366" t="n">
        <v/>
      </c>
    </row>
    <row r="14367">
      <c r="A14367" t="n">
        <v>14365</v>
      </c>
      <c r="B14367" t="n">
        <v>8726.737500000001</v>
      </c>
      <c r="C14367" t="n">
        <v/>
      </c>
      <c r="D14367" t="n">
        <v/>
      </c>
      <c r="E14367" t="n">
        <v/>
      </c>
      <c r="F14367" t="n">
        <v/>
      </c>
    </row>
    <row r="14368">
      <c r="A14368" t="n">
        <v>14366</v>
      </c>
      <c r="B14368" t="n">
        <v>8727.345000000001</v>
      </c>
      <c r="C14368" t="n">
        <v/>
      </c>
      <c r="D14368" t="n">
        <v/>
      </c>
      <c r="E14368" t="n">
        <v/>
      </c>
      <c r="F14368" t="n">
        <v/>
      </c>
    </row>
    <row r="14369">
      <c r="A14369" t="n">
        <v>14367</v>
      </c>
      <c r="B14369" t="n">
        <v>8727.952500000001</v>
      </c>
      <c r="C14369" t="n">
        <v/>
      </c>
      <c r="D14369" t="n">
        <v/>
      </c>
      <c r="E14369" t="n">
        <v/>
      </c>
      <c r="F14369" t="n">
        <v/>
      </c>
    </row>
    <row r="14370">
      <c r="A14370" t="n">
        <v>14368</v>
      </c>
      <c r="B14370" t="n">
        <v>8728.560000000001</v>
      </c>
      <c r="C14370" t="n">
        <v/>
      </c>
      <c r="D14370" t="n">
        <v/>
      </c>
      <c r="E14370" t="n">
        <v/>
      </c>
      <c r="F14370" t="n">
        <v/>
      </c>
    </row>
    <row r="14371">
      <c r="A14371" t="n">
        <v>14369</v>
      </c>
      <c r="B14371" t="n">
        <v>8729.167500000001</v>
      </c>
      <c r="C14371" t="n">
        <v/>
      </c>
      <c r="D14371" t="n">
        <v/>
      </c>
      <c r="E14371" t="n">
        <v/>
      </c>
      <c r="F14371" t="n">
        <v/>
      </c>
    </row>
    <row r="14372">
      <c r="A14372" t="n">
        <v>14370</v>
      </c>
      <c r="B14372" t="n">
        <v>8729.775000000001</v>
      </c>
      <c r="C14372" t="n">
        <v/>
      </c>
      <c r="D14372" t="n">
        <v/>
      </c>
      <c r="E14372" t="n">
        <v/>
      </c>
      <c r="F14372" t="n">
        <v/>
      </c>
    </row>
    <row r="14373">
      <c r="A14373" t="n">
        <v>14371</v>
      </c>
      <c r="B14373" t="n">
        <v>8730.3825</v>
      </c>
      <c r="C14373" t="n">
        <v/>
      </c>
      <c r="D14373" t="n">
        <v/>
      </c>
      <c r="E14373" t="n">
        <v/>
      </c>
      <c r="F14373" t="n">
        <v/>
      </c>
    </row>
    <row r="14374">
      <c r="A14374" t="n">
        <v>14372</v>
      </c>
      <c r="B14374" t="n">
        <v>8730.99</v>
      </c>
      <c r="C14374" t="n">
        <v/>
      </c>
      <c r="D14374" t="n">
        <v/>
      </c>
      <c r="E14374" t="n">
        <v/>
      </c>
      <c r="F14374" t="n">
        <v/>
      </c>
    </row>
    <row r="14375">
      <c r="A14375" t="n">
        <v>14373</v>
      </c>
      <c r="B14375" t="n">
        <v>8731.5975</v>
      </c>
      <c r="C14375" t="n">
        <v/>
      </c>
      <c r="D14375" t="n">
        <v/>
      </c>
      <c r="E14375" t="n">
        <v/>
      </c>
      <c r="F14375" t="n">
        <v/>
      </c>
    </row>
    <row r="14376">
      <c r="A14376" t="n">
        <v>14374</v>
      </c>
      <c r="B14376" t="n">
        <v>8732.205</v>
      </c>
      <c r="C14376" t="n">
        <v/>
      </c>
      <c r="D14376" t="n">
        <v/>
      </c>
      <c r="E14376" t="n">
        <v/>
      </c>
      <c r="F14376" t="n">
        <v/>
      </c>
    </row>
    <row r="14377">
      <c r="A14377" t="n">
        <v>14375</v>
      </c>
      <c r="B14377" t="n">
        <v>8732.8125</v>
      </c>
      <c r="C14377" t="n">
        <v/>
      </c>
      <c r="D14377" t="n">
        <v/>
      </c>
      <c r="E14377" t="n">
        <v/>
      </c>
      <c r="F14377" t="n">
        <v/>
      </c>
    </row>
    <row r="14378">
      <c r="A14378" t="n">
        <v>14376</v>
      </c>
      <c r="B14378" t="n">
        <v>8733.42</v>
      </c>
      <c r="C14378" t="n">
        <v/>
      </c>
      <c r="D14378" t="n">
        <v/>
      </c>
      <c r="E14378" t="n">
        <v/>
      </c>
      <c r="F14378" t="n">
        <v/>
      </c>
    </row>
    <row r="14379">
      <c r="A14379" t="n">
        <v>14377</v>
      </c>
      <c r="B14379" t="n">
        <v>8734.0275</v>
      </c>
      <c r="C14379" t="n">
        <v/>
      </c>
      <c r="D14379" t="n">
        <v/>
      </c>
      <c r="E14379" t="n">
        <v/>
      </c>
      <c r="F14379" t="n">
        <v/>
      </c>
    </row>
    <row r="14380">
      <c r="A14380" t="n">
        <v>14378</v>
      </c>
      <c r="B14380" t="n">
        <v>8734.635</v>
      </c>
      <c r="C14380" t="n">
        <v/>
      </c>
      <c r="D14380" t="n">
        <v/>
      </c>
      <c r="E14380" t="n">
        <v/>
      </c>
      <c r="F14380" t="n">
        <v/>
      </c>
    </row>
    <row r="14381">
      <c r="A14381" t="n">
        <v>14379</v>
      </c>
      <c r="B14381" t="n">
        <v>8735.2425</v>
      </c>
      <c r="C14381" t="n">
        <v/>
      </c>
      <c r="D14381" t="n">
        <v/>
      </c>
      <c r="E14381" t="n">
        <v/>
      </c>
      <c r="F14381" t="n">
        <v/>
      </c>
    </row>
    <row r="14382">
      <c r="A14382" t="n">
        <v>14380</v>
      </c>
      <c r="B14382" t="n">
        <v>8735.85</v>
      </c>
      <c r="C14382" t="n">
        <v/>
      </c>
      <c r="D14382" t="n">
        <v/>
      </c>
      <c r="E14382" t="n">
        <v/>
      </c>
      <c r="F14382" t="n">
        <v/>
      </c>
    </row>
    <row r="14383">
      <c r="A14383" t="n">
        <v>14381</v>
      </c>
      <c r="B14383" t="n">
        <v>8736.4575</v>
      </c>
      <c r="C14383" t="n">
        <v/>
      </c>
      <c r="D14383" t="n">
        <v/>
      </c>
      <c r="E14383" t="n">
        <v/>
      </c>
      <c r="F14383" t="n">
        <v/>
      </c>
    </row>
    <row r="14384">
      <c r="A14384" t="n">
        <v>14382</v>
      </c>
      <c r="B14384" t="n">
        <v>8737.065000000001</v>
      </c>
      <c r="C14384" t="n">
        <v/>
      </c>
      <c r="D14384" t="n">
        <v/>
      </c>
      <c r="E14384" t="n">
        <v/>
      </c>
      <c r="F14384" t="n">
        <v/>
      </c>
    </row>
    <row r="14385">
      <c r="A14385" t="n">
        <v>14383</v>
      </c>
      <c r="B14385" t="n">
        <v>8737.672500000001</v>
      </c>
      <c r="C14385" t="n">
        <v/>
      </c>
      <c r="D14385" t="n">
        <v/>
      </c>
      <c r="E14385" t="n">
        <v/>
      </c>
      <c r="F14385" t="n">
        <v/>
      </c>
    </row>
    <row r="14386">
      <c r="A14386" t="n">
        <v>14384</v>
      </c>
      <c r="B14386" t="n">
        <v>8738.280000000001</v>
      </c>
      <c r="C14386" t="n">
        <v/>
      </c>
      <c r="D14386" t="n">
        <v/>
      </c>
      <c r="E14386" t="n">
        <v/>
      </c>
      <c r="F14386" t="n">
        <v/>
      </c>
    </row>
    <row r="14387">
      <c r="A14387" t="n">
        <v>14385</v>
      </c>
      <c r="B14387" t="n">
        <v>8738.887500000001</v>
      </c>
      <c r="C14387" t="n">
        <v/>
      </c>
      <c r="D14387" t="n">
        <v/>
      </c>
      <c r="E14387" t="n">
        <v/>
      </c>
      <c r="F14387" t="n">
        <v/>
      </c>
    </row>
    <row r="14388">
      <c r="A14388" t="n">
        <v>14386</v>
      </c>
      <c r="B14388" t="n">
        <v>8739.495000000001</v>
      </c>
      <c r="C14388" t="n">
        <v/>
      </c>
      <c r="D14388" t="n">
        <v/>
      </c>
      <c r="E14388" t="n">
        <v/>
      </c>
      <c r="F14388" t="n">
        <v/>
      </c>
    </row>
    <row r="14389">
      <c r="A14389" t="n">
        <v>14387</v>
      </c>
      <c r="B14389" t="n">
        <v>8740.102500000001</v>
      </c>
      <c r="C14389" t="n">
        <v/>
      </c>
      <c r="D14389" t="n">
        <v/>
      </c>
      <c r="E14389" t="n">
        <v/>
      </c>
      <c r="F14389" t="n">
        <v/>
      </c>
    </row>
    <row r="14390">
      <c r="A14390" t="n">
        <v>14388</v>
      </c>
      <c r="B14390" t="n">
        <v>8740.710000000001</v>
      </c>
      <c r="C14390" t="n">
        <v/>
      </c>
      <c r="D14390" t="n">
        <v/>
      </c>
      <c r="E14390" t="n">
        <v/>
      </c>
      <c r="F14390" t="n">
        <v/>
      </c>
    </row>
    <row r="14391">
      <c r="A14391" t="n">
        <v>14389</v>
      </c>
      <c r="B14391" t="n">
        <v>8741.317500000001</v>
      </c>
      <c r="C14391" t="n">
        <v/>
      </c>
      <c r="D14391" t="n">
        <v/>
      </c>
      <c r="E14391" t="n">
        <v/>
      </c>
      <c r="F14391" t="n">
        <v/>
      </c>
    </row>
    <row r="14392">
      <c r="A14392" t="n">
        <v>14390</v>
      </c>
      <c r="B14392" t="n">
        <v>8741.925000000001</v>
      </c>
      <c r="C14392" t="n">
        <v/>
      </c>
      <c r="D14392" t="n">
        <v/>
      </c>
      <c r="E14392" t="n">
        <v/>
      </c>
      <c r="F14392" t="n">
        <v/>
      </c>
    </row>
    <row r="14393">
      <c r="A14393" t="n">
        <v>14391</v>
      </c>
      <c r="B14393" t="n">
        <v>8742.532500000001</v>
      </c>
      <c r="C14393" t="n">
        <v/>
      </c>
      <c r="D14393" t="n">
        <v/>
      </c>
      <c r="E14393" t="n">
        <v/>
      </c>
      <c r="F14393" t="n">
        <v/>
      </c>
    </row>
    <row r="14394">
      <c r="A14394" t="n">
        <v>14392</v>
      </c>
      <c r="B14394" t="n">
        <v>8743.140000000001</v>
      </c>
      <c r="C14394" t="n">
        <v/>
      </c>
      <c r="D14394" t="n">
        <v/>
      </c>
      <c r="E14394" t="n">
        <v/>
      </c>
      <c r="F14394" t="n">
        <v/>
      </c>
    </row>
    <row r="14395">
      <c r="A14395" t="n">
        <v>14393</v>
      </c>
      <c r="B14395" t="n">
        <v>8743.747500000001</v>
      </c>
      <c r="C14395" t="n">
        <v/>
      </c>
      <c r="D14395" t="n">
        <v/>
      </c>
      <c r="E14395" t="n">
        <v/>
      </c>
      <c r="F14395" t="n">
        <v/>
      </c>
    </row>
    <row r="14396">
      <c r="A14396" t="n">
        <v>14394</v>
      </c>
      <c r="B14396" t="n">
        <v>8744.355000000001</v>
      </c>
      <c r="C14396" t="n">
        <v/>
      </c>
      <c r="D14396" t="n">
        <v/>
      </c>
      <c r="E14396" t="n">
        <v/>
      </c>
      <c r="F14396" t="n">
        <v/>
      </c>
    </row>
    <row r="14397">
      <c r="A14397" t="n">
        <v>14395</v>
      </c>
      <c r="B14397" t="n">
        <v>8744.962500000001</v>
      </c>
      <c r="C14397" t="n">
        <v/>
      </c>
      <c r="D14397" t="n">
        <v/>
      </c>
      <c r="E14397" t="n">
        <v/>
      </c>
      <c r="F14397" t="n">
        <v/>
      </c>
    </row>
    <row r="14398">
      <c r="A14398" t="n">
        <v>14396</v>
      </c>
      <c r="B14398" t="n">
        <v>8745.57</v>
      </c>
      <c r="C14398" t="n">
        <v/>
      </c>
      <c r="D14398" t="n">
        <v/>
      </c>
      <c r="E14398" t="n">
        <v/>
      </c>
      <c r="F14398" t="n">
        <v/>
      </c>
    </row>
    <row r="14399">
      <c r="A14399" t="n">
        <v>14397</v>
      </c>
      <c r="B14399" t="n">
        <v>8746.1775</v>
      </c>
      <c r="C14399" t="n">
        <v/>
      </c>
      <c r="D14399" t="n">
        <v/>
      </c>
      <c r="E14399" t="n">
        <v/>
      </c>
      <c r="F14399" t="n">
        <v/>
      </c>
    </row>
    <row r="14400">
      <c r="A14400" t="n">
        <v>14398</v>
      </c>
      <c r="B14400" t="n">
        <v>8746.785</v>
      </c>
      <c r="C14400" t="n">
        <v/>
      </c>
      <c r="D14400" t="n">
        <v/>
      </c>
      <c r="E14400" t="n">
        <v/>
      </c>
      <c r="F14400" t="n">
        <v/>
      </c>
    </row>
    <row r="14401">
      <c r="A14401" t="n">
        <v>14399</v>
      </c>
      <c r="B14401" t="n">
        <v>8747.3925</v>
      </c>
      <c r="C14401" t="n">
        <v/>
      </c>
      <c r="D14401" t="n">
        <v/>
      </c>
      <c r="E14401" t="n">
        <v/>
      </c>
      <c r="F14401" t="n">
        <v/>
      </c>
    </row>
    <row r="14402">
      <c r="A14402" t="n">
        <v>14400</v>
      </c>
      <c r="B14402" t="n">
        <v>8748</v>
      </c>
      <c r="C14402" t="n">
        <v/>
      </c>
      <c r="D14402" t="n">
        <v/>
      </c>
      <c r="E14402" t="n">
        <v/>
      </c>
      <c r="F14402" t="n">
        <v/>
      </c>
    </row>
    <row r="14403">
      <c r="A14403" t="n">
        <v>14401</v>
      </c>
      <c r="B14403" t="n">
        <v>8748.6075</v>
      </c>
      <c r="C14403" t="n">
        <v/>
      </c>
      <c r="D14403" t="n">
        <v/>
      </c>
      <c r="E14403" t="n">
        <v/>
      </c>
      <c r="F14403" t="n">
        <v/>
      </c>
    </row>
    <row r="14404">
      <c r="A14404" t="n">
        <v>14402</v>
      </c>
      <c r="B14404" t="n">
        <v>8749.215</v>
      </c>
      <c r="C14404" t="n">
        <v/>
      </c>
      <c r="D14404" t="n">
        <v/>
      </c>
      <c r="E14404" t="n">
        <v/>
      </c>
      <c r="F14404" t="n">
        <v/>
      </c>
    </row>
    <row r="14405">
      <c r="A14405" t="n">
        <v>14403</v>
      </c>
      <c r="B14405" t="n">
        <v>8749.8225</v>
      </c>
      <c r="C14405" t="n">
        <v/>
      </c>
      <c r="D14405" t="n">
        <v/>
      </c>
      <c r="E14405" t="n">
        <v/>
      </c>
      <c r="F14405" t="n">
        <v/>
      </c>
    </row>
    <row r="14406">
      <c r="A14406" t="n">
        <v>14404</v>
      </c>
      <c r="B14406" t="n">
        <v>8750.43</v>
      </c>
      <c r="C14406" t="n">
        <v/>
      </c>
      <c r="D14406" t="n">
        <v/>
      </c>
      <c r="E14406" t="n">
        <v/>
      </c>
      <c r="F14406" t="n">
        <v/>
      </c>
    </row>
    <row r="14407">
      <c r="A14407" t="n">
        <v>14405</v>
      </c>
      <c r="B14407" t="n">
        <v>8751.0375</v>
      </c>
      <c r="C14407" t="n">
        <v/>
      </c>
      <c r="D14407" t="n">
        <v/>
      </c>
      <c r="E14407" t="n">
        <v/>
      </c>
      <c r="F14407" t="n">
        <v/>
      </c>
    </row>
    <row r="14408">
      <c r="A14408" t="n">
        <v>14406</v>
      </c>
      <c r="B14408" t="n">
        <v>8751.645</v>
      </c>
      <c r="C14408" t="n">
        <v/>
      </c>
      <c r="D14408" t="n">
        <v/>
      </c>
      <c r="E14408" t="n">
        <v/>
      </c>
      <c r="F14408" t="n">
        <v/>
      </c>
    </row>
    <row r="14409">
      <c r="A14409" t="n">
        <v>14407</v>
      </c>
      <c r="B14409" t="n">
        <v>8752.252500000001</v>
      </c>
      <c r="C14409" t="n">
        <v/>
      </c>
      <c r="D14409" t="n">
        <v/>
      </c>
      <c r="E14409" t="n">
        <v/>
      </c>
      <c r="F14409" t="n">
        <v/>
      </c>
    </row>
    <row r="14410">
      <c r="A14410" t="n">
        <v>14408</v>
      </c>
      <c r="B14410" t="n">
        <v>8752.860000000001</v>
      </c>
      <c r="C14410" t="n">
        <v/>
      </c>
      <c r="D14410" t="n">
        <v/>
      </c>
      <c r="E14410" t="n">
        <v/>
      </c>
      <c r="F14410" t="n">
        <v/>
      </c>
    </row>
    <row r="14411">
      <c r="A14411" t="n">
        <v>14409</v>
      </c>
      <c r="B14411" t="n">
        <v>8753.467500000001</v>
      </c>
      <c r="C14411" t="n">
        <v/>
      </c>
      <c r="D14411" t="n">
        <v/>
      </c>
      <c r="E14411" t="n">
        <v/>
      </c>
      <c r="F14411" t="n">
        <v/>
      </c>
    </row>
    <row r="14412">
      <c r="A14412" t="n">
        <v>14410</v>
      </c>
      <c r="B14412" t="n">
        <v>8754.075000000001</v>
      </c>
      <c r="C14412" t="n">
        <v/>
      </c>
      <c r="D14412" t="n">
        <v/>
      </c>
      <c r="E14412" t="n">
        <v/>
      </c>
      <c r="F14412" t="n">
        <v/>
      </c>
    </row>
    <row r="14413">
      <c r="A14413" t="n">
        <v>14411</v>
      </c>
      <c r="B14413" t="n">
        <v>8754.682500000001</v>
      </c>
      <c r="C14413" t="n">
        <v/>
      </c>
      <c r="D14413" t="n">
        <v/>
      </c>
      <c r="E14413" t="n">
        <v/>
      </c>
      <c r="F14413" t="n">
        <v/>
      </c>
    </row>
    <row r="14414">
      <c r="A14414" t="n">
        <v>14412</v>
      </c>
      <c r="B14414" t="n">
        <v>8755.290000000001</v>
      </c>
      <c r="C14414" t="n">
        <v/>
      </c>
      <c r="D14414" t="n">
        <v/>
      </c>
      <c r="E14414" t="n">
        <v/>
      </c>
      <c r="F14414" t="n">
        <v/>
      </c>
    </row>
    <row r="14415">
      <c r="A14415" t="n">
        <v>14413</v>
      </c>
      <c r="B14415" t="n">
        <v>8755.897500000001</v>
      </c>
      <c r="C14415" t="n">
        <v/>
      </c>
      <c r="D14415" t="n">
        <v/>
      </c>
      <c r="E14415" t="n">
        <v/>
      </c>
      <c r="F14415" t="n">
        <v/>
      </c>
    </row>
    <row r="14416">
      <c r="A14416" t="n">
        <v>14414</v>
      </c>
      <c r="B14416" t="n">
        <v>8756.505000000001</v>
      </c>
      <c r="C14416" t="n">
        <v/>
      </c>
      <c r="D14416" t="n">
        <v/>
      </c>
      <c r="E14416" t="n">
        <v/>
      </c>
      <c r="F14416" t="n">
        <v/>
      </c>
    </row>
    <row r="14417">
      <c r="A14417" t="n">
        <v>14415</v>
      </c>
      <c r="B14417" t="n">
        <v>8757.112500000001</v>
      </c>
      <c r="C14417" t="n">
        <v/>
      </c>
      <c r="D14417" t="n">
        <v/>
      </c>
      <c r="E14417" t="n">
        <v/>
      </c>
      <c r="F14417" t="n">
        <v/>
      </c>
    </row>
    <row r="14418">
      <c r="A14418" t="n">
        <v>14416</v>
      </c>
      <c r="B14418" t="n">
        <v>8757.720000000001</v>
      </c>
      <c r="C14418" t="n">
        <v/>
      </c>
      <c r="D14418" t="n">
        <v/>
      </c>
      <c r="E14418" t="n">
        <v/>
      </c>
      <c r="F14418" t="n">
        <v/>
      </c>
    </row>
    <row r="14419">
      <c r="A14419" t="n">
        <v>14417</v>
      </c>
      <c r="B14419" t="n">
        <v>8758.327500000001</v>
      </c>
      <c r="C14419" t="n">
        <v/>
      </c>
      <c r="D14419" t="n">
        <v/>
      </c>
      <c r="E14419" t="n">
        <v/>
      </c>
      <c r="F14419" t="n">
        <v/>
      </c>
    </row>
    <row r="14420">
      <c r="A14420" t="n">
        <v>14418</v>
      </c>
      <c r="B14420" t="n">
        <v>8758.935000000001</v>
      </c>
      <c r="C14420" t="n">
        <v/>
      </c>
      <c r="D14420" t="n">
        <v/>
      </c>
      <c r="E14420" t="n">
        <v/>
      </c>
      <c r="F14420" t="n">
        <v/>
      </c>
    </row>
    <row r="14421">
      <c r="A14421" t="n">
        <v>14419</v>
      </c>
      <c r="B14421" t="n">
        <v>8759.542500000001</v>
      </c>
      <c r="C14421" t="n">
        <v/>
      </c>
      <c r="D14421" t="n">
        <v/>
      </c>
      <c r="E14421" t="n">
        <v/>
      </c>
      <c r="F14421" t="n">
        <v/>
      </c>
    </row>
    <row r="14422">
      <c r="A14422" t="n">
        <v>14420</v>
      </c>
      <c r="B14422" t="n">
        <v>8760.150000000001</v>
      </c>
      <c r="C14422" t="n">
        <v/>
      </c>
      <c r="D14422" t="n">
        <v/>
      </c>
      <c r="E14422" t="n">
        <v/>
      </c>
      <c r="F14422" t="n">
        <v/>
      </c>
    </row>
    <row r="14423">
      <c r="A14423" t="n">
        <v>14421</v>
      </c>
      <c r="B14423" t="n">
        <v>8760.7575</v>
      </c>
      <c r="C14423" t="n">
        <v/>
      </c>
      <c r="D14423" t="n">
        <v/>
      </c>
      <c r="E14423" t="n">
        <v/>
      </c>
      <c r="F14423" t="n">
        <v/>
      </c>
    </row>
    <row r="14424">
      <c r="A14424" t="n">
        <v>14422</v>
      </c>
      <c r="B14424" t="n">
        <v>8761.365</v>
      </c>
      <c r="C14424" t="n">
        <v/>
      </c>
      <c r="D14424" t="n">
        <v/>
      </c>
      <c r="E14424" t="n">
        <v/>
      </c>
      <c r="F14424" t="n">
        <v/>
      </c>
    </row>
    <row r="14425">
      <c r="A14425" t="n">
        <v>14423</v>
      </c>
      <c r="B14425" t="n">
        <v>8761.9725</v>
      </c>
      <c r="C14425" t="n">
        <v/>
      </c>
      <c r="D14425" t="n">
        <v/>
      </c>
      <c r="E14425" t="n">
        <v/>
      </c>
      <c r="F14425" t="n">
        <v/>
      </c>
    </row>
    <row r="14426">
      <c r="A14426" t="n">
        <v>14424</v>
      </c>
      <c r="B14426" t="n">
        <v>8762.58</v>
      </c>
      <c r="C14426" t="n">
        <v/>
      </c>
      <c r="D14426" t="n">
        <v/>
      </c>
      <c r="E14426" t="n">
        <v/>
      </c>
      <c r="F14426" t="n">
        <v/>
      </c>
    </row>
    <row r="14427">
      <c r="A14427" t="n">
        <v>14425</v>
      </c>
      <c r="B14427" t="n">
        <v>8763.1875</v>
      </c>
      <c r="C14427" t="n">
        <v/>
      </c>
      <c r="D14427" t="n">
        <v/>
      </c>
      <c r="E14427" t="n">
        <v/>
      </c>
      <c r="F14427" t="n">
        <v/>
      </c>
    </row>
    <row r="14428">
      <c r="A14428" t="n">
        <v>14426</v>
      </c>
      <c r="B14428" t="n">
        <v>8763.795</v>
      </c>
      <c r="C14428" t="n">
        <v/>
      </c>
      <c r="D14428" t="n">
        <v/>
      </c>
      <c r="E14428" t="n">
        <v/>
      </c>
      <c r="F14428" t="n">
        <v/>
      </c>
    </row>
    <row r="14429">
      <c r="A14429" t="n">
        <v>14427</v>
      </c>
      <c r="B14429" t="n">
        <v>8764.4025</v>
      </c>
      <c r="C14429" t="n">
        <v/>
      </c>
      <c r="D14429" t="n">
        <v/>
      </c>
      <c r="E14429" t="n">
        <v/>
      </c>
      <c r="F14429" t="n">
        <v/>
      </c>
    </row>
    <row r="14430">
      <c r="A14430" t="n">
        <v>14428</v>
      </c>
      <c r="B14430" t="n">
        <v>8765.01</v>
      </c>
      <c r="C14430" t="n">
        <v/>
      </c>
      <c r="D14430" t="n">
        <v/>
      </c>
      <c r="E14430" t="n">
        <v/>
      </c>
      <c r="F14430" t="n">
        <v/>
      </c>
    </row>
    <row r="14431">
      <c r="A14431" t="n">
        <v>14429</v>
      </c>
      <c r="B14431" t="n">
        <v>8765.6175</v>
      </c>
      <c r="C14431" t="n">
        <v/>
      </c>
      <c r="D14431" t="n">
        <v/>
      </c>
      <c r="E14431" t="n">
        <v/>
      </c>
      <c r="F14431" t="n">
        <v/>
      </c>
    </row>
    <row r="14432">
      <c r="A14432" t="n">
        <v>14430</v>
      </c>
      <c r="B14432" t="n">
        <v>8766.225</v>
      </c>
      <c r="C14432" t="n">
        <v/>
      </c>
      <c r="D14432" t="n">
        <v/>
      </c>
      <c r="E14432" t="n">
        <v/>
      </c>
      <c r="F14432" t="n">
        <v/>
      </c>
    </row>
    <row r="14433">
      <c r="A14433" t="n">
        <v>14431</v>
      </c>
      <c r="B14433" t="n">
        <v>8766.8325</v>
      </c>
      <c r="C14433" t="n">
        <v/>
      </c>
      <c r="D14433" t="n">
        <v/>
      </c>
      <c r="E14433" t="n">
        <v/>
      </c>
      <c r="F14433" t="n">
        <v/>
      </c>
    </row>
    <row r="14434">
      <c r="A14434" t="n">
        <v>14432</v>
      </c>
      <c r="B14434" t="n">
        <v>8767.440000000001</v>
      </c>
      <c r="C14434" t="n">
        <v/>
      </c>
      <c r="D14434" t="n">
        <v/>
      </c>
      <c r="E14434" t="n">
        <v/>
      </c>
      <c r="F14434" t="n">
        <v/>
      </c>
    </row>
    <row r="14435">
      <c r="A14435" t="n">
        <v>14433</v>
      </c>
      <c r="B14435" t="n">
        <v>8768.047500000001</v>
      </c>
      <c r="C14435" t="n">
        <v/>
      </c>
      <c r="D14435" t="n">
        <v/>
      </c>
      <c r="E14435" t="n">
        <v/>
      </c>
      <c r="F14435" t="n">
        <v/>
      </c>
    </row>
    <row r="14436">
      <c r="A14436" t="n">
        <v>14434</v>
      </c>
      <c r="B14436" t="n">
        <v>8768.655000000001</v>
      </c>
      <c r="C14436" t="n">
        <v/>
      </c>
      <c r="D14436" t="n">
        <v/>
      </c>
      <c r="E14436" t="n">
        <v/>
      </c>
      <c r="F14436" t="n">
        <v/>
      </c>
    </row>
    <row r="14437">
      <c r="A14437" t="n">
        <v>14435</v>
      </c>
      <c r="B14437" t="n">
        <v>8769.262500000001</v>
      </c>
      <c r="C14437" t="n">
        <v/>
      </c>
      <c r="D14437" t="n">
        <v/>
      </c>
      <c r="E14437" t="n">
        <v/>
      </c>
      <c r="F14437" t="n">
        <v/>
      </c>
    </row>
    <row r="14438">
      <c r="A14438" t="n">
        <v>14436</v>
      </c>
      <c r="B14438" t="n">
        <v>8769.870000000001</v>
      </c>
      <c r="C14438" t="n">
        <v/>
      </c>
      <c r="D14438" t="n">
        <v/>
      </c>
      <c r="E14438" t="n">
        <v/>
      </c>
      <c r="F14438" t="n">
        <v/>
      </c>
    </row>
    <row r="14439">
      <c r="A14439" t="n">
        <v>14437</v>
      </c>
      <c r="B14439" t="n">
        <v>8770.477500000001</v>
      </c>
      <c r="C14439" t="n">
        <v/>
      </c>
      <c r="D14439" t="n">
        <v/>
      </c>
      <c r="E14439" t="n">
        <v/>
      </c>
      <c r="F14439" t="n">
        <v/>
      </c>
    </row>
    <row r="14440">
      <c r="A14440" t="n">
        <v>14438</v>
      </c>
      <c r="B14440" t="n">
        <v>8771.085000000001</v>
      </c>
      <c r="C14440" t="n">
        <v/>
      </c>
      <c r="D14440" t="n">
        <v/>
      </c>
      <c r="E14440" t="n">
        <v/>
      </c>
      <c r="F14440" t="n">
        <v/>
      </c>
    </row>
    <row r="14441">
      <c r="A14441" t="n">
        <v>14439</v>
      </c>
      <c r="B14441" t="n">
        <v>8771.692500000001</v>
      </c>
      <c r="C14441" t="n">
        <v/>
      </c>
      <c r="D14441" t="n">
        <v/>
      </c>
      <c r="E14441" t="n">
        <v/>
      </c>
      <c r="F14441" t="n">
        <v/>
      </c>
    </row>
    <row r="14442">
      <c r="A14442" t="n">
        <v>14440</v>
      </c>
      <c r="B14442" t="n">
        <v>8772.300000000001</v>
      </c>
      <c r="C14442" t="n">
        <v/>
      </c>
      <c r="D14442" t="n">
        <v/>
      </c>
      <c r="E14442" t="n">
        <v/>
      </c>
      <c r="F14442" t="n">
        <v/>
      </c>
    </row>
    <row r="14443">
      <c r="A14443" t="n">
        <v>14441</v>
      </c>
      <c r="B14443" t="n">
        <v>8772.907500000001</v>
      </c>
      <c r="C14443" t="n">
        <v/>
      </c>
      <c r="D14443" t="n">
        <v/>
      </c>
      <c r="E14443" t="n">
        <v/>
      </c>
      <c r="F14443" t="n">
        <v/>
      </c>
    </row>
    <row r="14444">
      <c r="A14444" t="n">
        <v>14442</v>
      </c>
      <c r="B14444" t="n">
        <v>8773.515000000001</v>
      </c>
      <c r="C14444" t="n">
        <v/>
      </c>
      <c r="D14444" t="n">
        <v/>
      </c>
      <c r="E14444" t="n">
        <v/>
      </c>
      <c r="F14444" t="n">
        <v/>
      </c>
    </row>
    <row r="14445">
      <c r="A14445" t="n">
        <v>14443</v>
      </c>
      <c r="B14445" t="n">
        <v>8774.122500000001</v>
      </c>
      <c r="C14445" t="n">
        <v/>
      </c>
      <c r="D14445" t="n">
        <v/>
      </c>
      <c r="E14445" t="n">
        <v/>
      </c>
      <c r="F14445" t="n">
        <v/>
      </c>
    </row>
    <row r="14446">
      <c r="A14446" t="n">
        <v>14444</v>
      </c>
      <c r="B14446" t="n">
        <v>8774.730000000001</v>
      </c>
      <c r="C14446" t="n">
        <v/>
      </c>
      <c r="D14446" t="n">
        <v/>
      </c>
      <c r="E14446" t="n">
        <v/>
      </c>
      <c r="F14446" t="n">
        <v/>
      </c>
    </row>
    <row r="14447">
      <c r="A14447" t="n">
        <v>14445</v>
      </c>
      <c r="B14447" t="n">
        <v>8775.337500000001</v>
      </c>
      <c r="C14447" t="n">
        <v/>
      </c>
      <c r="D14447" t="n">
        <v/>
      </c>
      <c r="E14447" t="n">
        <v/>
      </c>
      <c r="F14447" t="n">
        <v/>
      </c>
    </row>
    <row r="14448">
      <c r="A14448" t="n">
        <v>14446</v>
      </c>
      <c r="B14448" t="n">
        <v>8775.945</v>
      </c>
      <c r="C14448" t="n">
        <v/>
      </c>
      <c r="D14448" t="n">
        <v/>
      </c>
      <c r="E14448" t="n">
        <v/>
      </c>
      <c r="F14448" t="n">
        <v/>
      </c>
    </row>
    <row r="14449">
      <c r="A14449" t="n">
        <v>14447</v>
      </c>
      <c r="B14449" t="n">
        <v>8776.5525</v>
      </c>
      <c r="C14449" t="n">
        <v/>
      </c>
      <c r="D14449" t="n">
        <v/>
      </c>
      <c r="E14449" t="n">
        <v/>
      </c>
      <c r="F14449" t="n">
        <v/>
      </c>
    </row>
    <row r="14450">
      <c r="A14450" t="n">
        <v>14448</v>
      </c>
      <c r="B14450" t="n">
        <v>8777.16</v>
      </c>
      <c r="C14450" t="n">
        <v/>
      </c>
      <c r="D14450" t="n">
        <v/>
      </c>
      <c r="E14450" t="n">
        <v/>
      </c>
      <c r="F14450" t="n">
        <v/>
      </c>
    </row>
    <row r="14451">
      <c r="A14451" t="n">
        <v>14449</v>
      </c>
      <c r="B14451" t="n">
        <v>8777.7675</v>
      </c>
      <c r="C14451" t="n">
        <v/>
      </c>
      <c r="D14451" t="n">
        <v/>
      </c>
      <c r="E14451" t="n">
        <v/>
      </c>
      <c r="F14451" t="n">
        <v/>
      </c>
    </row>
    <row r="14452">
      <c r="A14452" t="n">
        <v>14450</v>
      </c>
      <c r="B14452" t="n">
        <v>8778.375</v>
      </c>
      <c r="C14452" t="n">
        <v/>
      </c>
      <c r="D14452" t="n">
        <v/>
      </c>
      <c r="E14452" t="n">
        <v/>
      </c>
      <c r="F14452" t="n">
        <v/>
      </c>
    </row>
    <row r="14453">
      <c r="A14453" t="n">
        <v>14451</v>
      </c>
      <c r="B14453" t="n">
        <v>8778.9825</v>
      </c>
      <c r="C14453" t="n">
        <v/>
      </c>
      <c r="D14453" t="n">
        <v/>
      </c>
      <c r="E14453" t="n">
        <v/>
      </c>
      <c r="F14453" t="n">
        <v/>
      </c>
    </row>
    <row r="14454">
      <c r="A14454" t="n">
        <v>14452</v>
      </c>
      <c r="B14454" t="n">
        <v>8779.59</v>
      </c>
      <c r="C14454" t="n">
        <v/>
      </c>
      <c r="D14454" t="n">
        <v/>
      </c>
      <c r="E14454" t="n">
        <v/>
      </c>
      <c r="F14454" t="n">
        <v/>
      </c>
    </row>
    <row r="14455">
      <c r="A14455" t="n">
        <v>14453</v>
      </c>
      <c r="B14455" t="n">
        <v>8780.1975</v>
      </c>
      <c r="C14455" t="n">
        <v/>
      </c>
      <c r="D14455" t="n">
        <v/>
      </c>
      <c r="E14455" t="n">
        <v/>
      </c>
      <c r="F14455" t="n">
        <v/>
      </c>
    </row>
    <row r="14456">
      <c r="A14456" t="n">
        <v>14454</v>
      </c>
      <c r="B14456" t="n">
        <v>8780.805</v>
      </c>
      <c r="C14456" t="n">
        <v/>
      </c>
      <c r="D14456" t="n">
        <v/>
      </c>
      <c r="E14456" t="n">
        <v/>
      </c>
      <c r="F14456" t="n">
        <v/>
      </c>
    </row>
    <row r="14457">
      <c r="A14457" t="n">
        <v>14455</v>
      </c>
      <c r="B14457" t="n">
        <v>8781.4125</v>
      </c>
      <c r="C14457" t="n">
        <v/>
      </c>
      <c r="D14457" t="n">
        <v/>
      </c>
      <c r="E14457" t="n">
        <v/>
      </c>
      <c r="F14457" t="n">
        <v/>
      </c>
    </row>
    <row r="14458">
      <c r="A14458" t="n">
        <v>14456</v>
      </c>
      <c r="B14458" t="n">
        <v>8782.02</v>
      </c>
      <c r="C14458" t="n">
        <v/>
      </c>
      <c r="D14458" t="n">
        <v/>
      </c>
      <c r="E14458" t="n">
        <v/>
      </c>
      <c r="F14458" t="n">
        <v/>
      </c>
    </row>
    <row r="14459">
      <c r="A14459" t="n">
        <v>14457</v>
      </c>
      <c r="B14459" t="n">
        <v>8782.627500000001</v>
      </c>
      <c r="C14459" t="n">
        <v/>
      </c>
      <c r="D14459" t="n">
        <v/>
      </c>
      <c r="E14459" t="n">
        <v/>
      </c>
      <c r="F14459" t="n">
        <v/>
      </c>
    </row>
    <row r="14460">
      <c r="A14460" t="n">
        <v>14458</v>
      </c>
      <c r="B14460" t="n">
        <v>8783.235000000001</v>
      </c>
      <c r="C14460" t="n">
        <v/>
      </c>
      <c r="D14460" t="n">
        <v/>
      </c>
      <c r="E14460" t="n">
        <v/>
      </c>
      <c r="F14460" t="n">
        <v/>
      </c>
    </row>
    <row r="14461">
      <c r="A14461" t="n">
        <v>14459</v>
      </c>
      <c r="B14461" t="n">
        <v>8783.842500000001</v>
      </c>
      <c r="C14461" t="n">
        <v/>
      </c>
      <c r="D14461" t="n">
        <v/>
      </c>
      <c r="E14461" t="n">
        <v/>
      </c>
      <c r="F14461" t="n">
        <v/>
      </c>
    </row>
    <row r="14462">
      <c r="A14462" t="n">
        <v>14460</v>
      </c>
      <c r="B14462" t="n">
        <v>8784.450000000001</v>
      </c>
      <c r="C14462" t="n">
        <v/>
      </c>
      <c r="D14462" t="n">
        <v/>
      </c>
      <c r="E14462" t="n">
        <v/>
      </c>
      <c r="F14462" t="n">
        <v/>
      </c>
    </row>
    <row r="14463">
      <c r="A14463" t="n">
        <v>14461</v>
      </c>
      <c r="B14463" t="n">
        <v>8785.057500000001</v>
      </c>
      <c r="C14463" t="n">
        <v/>
      </c>
      <c r="D14463" t="n">
        <v/>
      </c>
      <c r="E14463" t="n">
        <v/>
      </c>
      <c r="F14463" t="n">
        <v/>
      </c>
    </row>
    <row r="14464">
      <c r="A14464" t="n">
        <v>14462</v>
      </c>
      <c r="B14464" t="n">
        <v>8785.665000000001</v>
      </c>
      <c r="C14464" t="n">
        <v/>
      </c>
      <c r="D14464" t="n">
        <v/>
      </c>
      <c r="E14464" t="n">
        <v/>
      </c>
      <c r="F14464" t="n">
        <v/>
      </c>
    </row>
    <row r="14465">
      <c r="A14465" t="n">
        <v>14463</v>
      </c>
      <c r="B14465" t="n">
        <v>8786.272500000001</v>
      </c>
      <c r="C14465" t="n">
        <v/>
      </c>
      <c r="D14465" t="n">
        <v/>
      </c>
      <c r="E14465" t="n">
        <v/>
      </c>
      <c r="F14465" t="n">
        <v/>
      </c>
    </row>
    <row r="14466">
      <c r="A14466" t="n">
        <v>14464</v>
      </c>
      <c r="B14466" t="n">
        <v>8786.880000000001</v>
      </c>
      <c r="C14466" t="n">
        <v/>
      </c>
      <c r="D14466" t="n">
        <v/>
      </c>
      <c r="E14466" t="n">
        <v/>
      </c>
      <c r="F14466" t="n">
        <v/>
      </c>
    </row>
    <row r="14467">
      <c r="A14467" t="n">
        <v>14465</v>
      </c>
      <c r="B14467" t="n">
        <v>8787.487500000001</v>
      </c>
      <c r="C14467" t="n">
        <v/>
      </c>
      <c r="D14467" t="n">
        <v/>
      </c>
      <c r="E14467" t="n">
        <v/>
      </c>
      <c r="F14467" t="n">
        <v/>
      </c>
    </row>
    <row r="14468">
      <c r="A14468" t="n">
        <v>14466</v>
      </c>
      <c r="B14468" t="n">
        <v>8788.095000000001</v>
      </c>
      <c r="C14468" t="n">
        <v/>
      </c>
      <c r="D14468" t="n">
        <v/>
      </c>
      <c r="E14468" t="n">
        <v/>
      </c>
      <c r="F14468" t="n">
        <v/>
      </c>
    </row>
    <row r="14469">
      <c r="A14469" t="n">
        <v>14467</v>
      </c>
      <c r="B14469" t="n">
        <v>8788.702500000001</v>
      </c>
      <c r="C14469" t="n">
        <v/>
      </c>
      <c r="D14469" t="n">
        <v/>
      </c>
      <c r="E14469" t="n">
        <v/>
      </c>
      <c r="F14469" t="n">
        <v/>
      </c>
    </row>
    <row r="14470">
      <c r="A14470" t="n">
        <v>14468</v>
      </c>
      <c r="B14470" t="n">
        <v>8789.310000000001</v>
      </c>
      <c r="C14470" t="n">
        <v/>
      </c>
      <c r="D14470" t="n">
        <v/>
      </c>
      <c r="E14470" t="n">
        <v/>
      </c>
      <c r="F14470" t="n">
        <v/>
      </c>
    </row>
    <row r="14471">
      <c r="A14471" t="n">
        <v>14469</v>
      </c>
      <c r="B14471" t="n">
        <v>8789.917500000001</v>
      </c>
      <c r="C14471" t="n">
        <v/>
      </c>
      <c r="D14471" t="n">
        <v/>
      </c>
      <c r="E14471" t="n">
        <v/>
      </c>
      <c r="F14471" t="n">
        <v/>
      </c>
    </row>
    <row r="14472">
      <c r="A14472" t="n">
        <v>14470</v>
      </c>
      <c r="B14472" t="n">
        <v>8790.525000000001</v>
      </c>
      <c r="C14472" t="n">
        <v/>
      </c>
      <c r="D14472" t="n">
        <v/>
      </c>
      <c r="E14472" t="n">
        <v/>
      </c>
      <c r="F14472" t="n">
        <v/>
      </c>
    </row>
    <row r="14473">
      <c r="A14473" t="n">
        <v>14471</v>
      </c>
      <c r="B14473" t="n">
        <v>8791.1325</v>
      </c>
      <c r="C14473" t="n">
        <v/>
      </c>
      <c r="D14473" t="n">
        <v/>
      </c>
      <c r="E14473" t="n">
        <v/>
      </c>
      <c r="F14473" t="n">
        <v/>
      </c>
    </row>
    <row r="14474">
      <c r="A14474" t="n">
        <v>14472</v>
      </c>
      <c r="B14474" t="n">
        <v>8791.74</v>
      </c>
      <c r="C14474" t="n">
        <v/>
      </c>
      <c r="D14474" t="n">
        <v/>
      </c>
      <c r="E14474" t="n">
        <v/>
      </c>
      <c r="F14474" t="n">
        <v/>
      </c>
    </row>
    <row r="14475">
      <c r="A14475" t="n">
        <v>14473</v>
      </c>
      <c r="B14475" t="n">
        <v>8792.3475</v>
      </c>
      <c r="C14475" t="n">
        <v/>
      </c>
      <c r="D14475" t="n">
        <v/>
      </c>
      <c r="E14475" t="n">
        <v/>
      </c>
      <c r="F14475" t="n">
        <v/>
      </c>
    </row>
    <row r="14476">
      <c r="A14476" t="n">
        <v>14474</v>
      </c>
      <c r="B14476" t="n">
        <v>8792.955</v>
      </c>
      <c r="C14476" t="n">
        <v/>
      </c>
      <c r="D14476" t="n">
        <v/>
      </c>
      <c r="E14476" t="n">
        <v/>
      </c>
      <c r="F14476" t="n">
        <v/>
      </c>
    </row>
    <row r="14477">
      <c r="A14477" t="n">
        <v>14475</v>
      </c>
      <c r="B14477" t="n">
        <v>8793.5625</v>
      </c>
      <c r="C14477" t="n">
        <v/>
      </c>
      <c r="D14477" t="n">
        <v/>
      </c>
      <c r="E14477" t="n">
        <v/>
      </c>
      <c r="F14477" t="n">
        <v/>
      </c>
    </row>
    <row r="14478">
      <c r="A14478" t="n">
        <v>14476</v>
      </c>
      <c r="B14478" t="n">
        <v>8794.17</v>
      </c>
      <c r="C14478" t="n">
        <v/>
      </c>
      <c r="D14478" t="n">
        <v/>
      </c>
      <c r="E14478" t="n">
        <v/>
      </c>
      <c r="F14478" t="n">
        <v/>
      </c>
    </row>
    <row r="14479">
      <c r="A14479" t="n">
        <v>14477</v>
      </c>
      <c r="B14479" t="n">
        <v>8794.7775</v>
      </c>
      <c r="C14479" t="n">
        <v/>
      </c>
      <c r="D14479" t="n">
        <v/>
      </c>
      <c r="E14479" t="n">
        <v/>
      </c>
      <c r="F14479" t="n">
        <v/>
      </c>
    </row>
    <row r="14480">
      <c r="A14480" t="n">
        <v>14478</v>
      </c>
      <c r="B14480" t="n">
        <v>8795.385</v>
      </c>
      <c r="C14480" t="n">
        <v/>
      </c>
      <c r="D14480" t="n">
        <v/>
      </c>
      <c r="E14480" t="n">
        <v/>
      </c>
      <c r="F14480" t="n">
        <v/>
      </c>
    </row>
    <row r="14481">
      <c r="A14481" t="n">
        <v>14479</v>
      </c>
      <c r="B14481" t="n">
        <v>8795.9925</v>
      </c>
      <c r="C14481" t="n">
        <v/>
      </c>
      <c r="D14481" t="n">
        <v/>
      </c>
      <c r="E14481" t="n">
        <v/>
      </c>
      <c r="F14481" t="n">
        <v/>
      </c>
    </row>
    <row r="14482">
      <c r="A14482" t="n">
        <v>14480</v>
      </c>
      <c r="B14482" t="n">
        <v>8796.6</v>
      </c>
      <c r="C14482" t="n">
        <v/>
      </c>
      <c r="D14482" t="n">
        <v/>
      </c>
      <c r="E14482" t="n">
        <v/>
      </c>
      <c r="F14482" t="n">
        <v/>
      </c>
    </row>
    <row r="14483">
      <c r="A14483" t="n">
        <v>14481</v>
      </c>
      <c r="B14483" t="n">
        <v>8797.2075</v>
      </c>
      <c r="C14483" t="n">
        <v/>
      </c>
      <c r="D14483" t="n">
        <v/>
      </c>
      <c r="E14483" t="n">
        <v/>
      </c>
      <c r="F14483" t="n">
        <v/>
      </c>
    </row>
    <row r="14484">
      <c r="A14484" t="n">
        <v>14482</v>
      </c>
      <c r="B14484" t="n">
        <v>8797.815000000001</v>
      </c>
      <c r="C14484" t="n">
        <v/>
      </c>
      <c r="D14484" t="n">
        <v/>
      </c>
      <c r="E14484" t="n">
        <v/>
      </c>
      <c r="F14484" t="n">
        <v/>
      </c>
    </row>
    <row r="14485">
      <c r="A14485" t="n">
        <v>14483</v>
      </c>
      <c r="B14485" t="n">
        <v>8798.422500000001</v>
      </c>
      <c r="C14485" t="n">
        <v/>
      </c>
      <c r="D14485" t="n">
        <v/>
      </c>
      <c r="E14485" t="n">
        <v/>
      </c>
      <c r="F14485" t="n">
        <v/>
      </c>
    </row>
    <row r="14486">
      <c r="A14486" t="n">
        <v>14484</v>
      </c>
      <c r="B14486" t="n">
        <v>8799.030000000001</v>
      </c>
      <c r="C14486" t="n">
        <v/>
      </c>
      <c r="D14486" t="n">
        <v/>
      </c>
      <c r="E14486" t="n">
        <v/>
      </c>
      <c r="F14486" t="n">
        <v/>
      </c>
    </row>
    <row r="14487">
      <c r="A14487" t="n">
        <v>14485</v>
      </c>
      <c r="B14487" t="n">
        <v>8799.637500000001</v>
      </c>
      <c r="C14487" t="n">
        <v/>
      </c>
      <c r="D14487" t="n">
        <v/>
      </c>
      <c r="E14487" t="n">
        <v/>
      </c>
      <c r="F14487" t="n">
        <v/>
      </c>
    </row>
    <row r="14488">
      <c r="A14488" t="n">
        <v>14486</v>
      </c>
      <c r="B14488" t="n">
        <v>8800.245000000001</v>
      </c>
      <c r="C14488" t="n">
        <v/>
      </c>
      <c r="D14488" t="n">
        <v/>
      </c>
      <c r="E14488" t="n">
        <v/>
      </c>
      <c r="F14488" t="n">
        <v/>
      </c>
    </row>
    <row r="14489">
      <c r="A14489" t="n">
        <v>14487</v>
      </c>
      <c r="B14489" t="n">
        <v>8800.852500000001</v>
      </c>
      <c r="C14489" t="n">
        <v/>
      </c>
      <c r="D14489" t="n">
        <v/>
      </c>
      <c r="E14489" t="n">
        <v/>
      </c>
      <c r="F14489" t="n">
        <v/>
      </c>
    </row>
    <row r="14490">
      <c r="A14490" t="n">
        <v>14488</v>
      </c>
      <c r="B14490" t="n">
        <v>8801.460000000001</v>
      </c>
      <c r="C14490" t="n">
        <v/>
      </c>
      <c r="D14490" t="n">
        <v/>
      </c>
      <c r="E14490" t="n">
        <v/>
      </c>
      <c r="F14490" t="n">
        <v/>
      </c>
    </row>
    <row r="14491">
      <c r="A14491" t="n">
        <v>14489</v>
      </c>
      <c r="B14491" t="n">
        <v>8802.067500000001</v>
      </c>
      <c r="C14491" t="n">
        <v/>
      </c>
      <c r="D14491" t="n">
        <v/>
      </c>
      <c r="E14491" t="n">
        <v/>
      </c>
      <c r="F14491" t="n">
        <v/>
      </c>
    </row>
    <row r="14492">
      <c r="A14492" t="n">
        <v>14490</v>
      </c>
      <c r="B14492" t="n">
        <v>8802.675000000001</v>
      </c>
      <c r="C14492" t="n">
        <v/>
      </c>
      <c r="D14492" t="n">
        <v/>
      </c>
      <c r="E14492" t="n">
        <v/>
      </c>
      <c r="F14492" t="n">
        <v/>
      </c>
    </row>
    <row r="14493">
      <c r="A14493" t="n">
        <v>14491</v>
      </c>
      <c r="B14493" t="n">
        <v>8803.282500000001</v>
      </c>
      <c r="C14493" t="n">
        <v/>
      </c>
      <c r="D14493" t="n">
        <v/>
      </c>
      <c r="E14493" t="n">
        <v/>
      </c>
      <c r="F14493" t="n">
        <v/>
      </c>
    </row>
    <row r="14494">
      <c r="A14494" t="n">
        <v>14492</v>
      </c>
      <c r="B14494" t="n">
        <v>8803.890000000001</v>
      </c>
      <c r="C14494" t="n">
        <v/>
      </c>
      <c r="D14494" t="n">
        <v/>
      </c>
      <c r="E14494" t="n">
        <v/>
      </c>
      <c r="F14494" t="n">
        <v/>
      </c>
    </row>
    <row r="14495">
      <c r="A14495" t="n">
        <v>14493</v>
      </c>
      <c r="B14495" t="n">
        <v>8804.497500000001</v>
      </c>
      <c r="C14495" t="n">
        <v/>
      </c>
      <c r="D14495" t="n">
        <v/>
      </c>
      <c r="E14495" t="n">
        <v/>
      </c>
      <c r="F14495" t="n">
        <v/>
      </c>
    </row>
    <row r="14496">
      <c r="A14496" t="n">
        <v>14494</v>
      </c>
      <c r="B14496" t="n">
        <v>8805.105000000001</v>
      </c>
      <c r="C14496" t="n">
        <v/>
      </c>
      <c r="D14496" t="n">
        <v/>
      </c>
      <c r="E14496" t="n">
        <v/>
      </c>
      <c r="F14496" t="n">
        <v/>
      </c>
    </row>
    <row r="14497">
      <c r="A14497" t="n">
        <v>14495</v>
      </c>
      <c r="B14497" t="n">
        <v>8805.712500000001</v>
      </c>
      <c r="C14497" t="n">
        <v/>
      </c>
      <c r="D14497" t="n">
        <v/>
      </c>
      <c r="E14497" t="n">
        <v/>
      </c>
      <c r="F14497" t="n">
        <v/>
      </c>
    </row>
    <row r="14498">
      <c r="A14498" t="n">
        <v>14496</v>
      </c>
      <c r="B14498" t="n">
        <v>8806.32</v>
      </c>
      <c r="C14498" t="n">
        <v/>
      </c>
      <c r="D14498" t="n">
        <v/>
      </c>
      <c r="E14498" t="n">
        <v/>
      </c>
      <c r="F14498" t="n">
        <v/>
      </c>
    </row>
    <row r="14499">
      <c r="A14499" t="n">
        <v>14497</v>
      </c>
      <c r="B14499" t="n">
        <v>8806.9275</v>
      </c>
      <c r="C14499" t="n">
        <v/>
      </c>
      <c r="D14499" t="n">
        <v/>
      </c>
      <c r="E14499" t="n">
        <v/>
      </c>
      <c r="F14499" t="n">
        <v/>
      </c>
    </row>
    <row r="14500">
      <c r="A14500" t="n">
        <v>14498</v>
      </c>
      <c r="B14500" t="n">
        <v>8807.535</v>
      </c>
      <c r="C14500" t="n">
        <v/>
      </c>
      <c r="D14500" t="n">
        <v/>
      </c>
      <c r="E14500" t="n">
        <v/>
      </c>
      <c r="F14500" t="n">
        <v/>
      </c>
    </row>
    <row r="14501">
      <c r="A14501" t="n">
        <v>14499</v>
      </c>
      <c r="B14501" t="n">
        <v>8808.1425</v>
      </c>
      <c r="C14501" t="n">
        <v/>
      </c>
      <c r="D14501" t="n">
        <v/>
      </c>
      <c r="E14501" t="n">
        <v/>
      </c>
      <c r="F14501" t="n">
        <v/>
      </c>
    </row>
    <row r="14502">
      <c r="A14502" t="n">
        <v>14500</v>
      </c>
      <c r="B14502" t="n">
        <v>8808.75</v>
      </c>
      <c r="C14502" t="n">
        <v/>
      </c>
      <c r="D14502" t="n">
        <v/>
      </c>
      <c r="E14502" t="n">
        <v/>
      </c>
      <c r="F14502" t="n">
        <v/>
      </c>
    </row>
    <row r="14503">
      <c r="A14503" t="n">
        <v>14501</v>
      </c>
      <c r="B14503" t="n">
        <v>8809.3575</v>
      </c>
      <c r="C14503" t="n">
        <v/>
      </c>
      <c r="D14503" t="n">
        <v/>
      </c>
      <c r="E14503" t="n">
        <v/>
      </c>
      <c r="F14503" t="n">
        <v/>
      </c>
    </row>
    <row r="14504">
      <c r="A14504" t="n">
        <v>14502</v>
      </c>
      <c r="B14504" t="n">
        <v>8809.965</v>
      </c>
      <c r="C14504" t="n">
        <v/>
      </c>
      <c r="D14504" t="n">
        <v/>
      </c>
      <c r="E14504" t="n">
        <v/>
      </c>
      <c r="F14504" t="n">
        <v/>
      </c>
    </row>
    <row r="14505">
      <c r="A14505" t="n">
        <v>14503</v>
      </c>
      <c r="B14505" t="n">
        <v>8810.5725</v>
      </c>
      <c r="C14505" t="n">
        <v/>
      </c>
      <c r="D14505" t="n">
        <v/>
      </c>
      <c r="E14505" t="n">
        <v/>
      </c>
      <c r="F14505" t="n">
        <v/>
      </c>
    </row>
    <row r="14506">
      <c r="A14506" t="n">
        <v>14504</v>
      </c>
      <c r="B14506" t="n">
        <v>8811.18</v>
      </c>
      <c r="C14506" t="n">
        <v/>
      </c>
      <c r="D14506" t="n">
        <v/>
      </c>
      <c r="E14506" t="n">
        <v/>
      </c>
      <c r="F14506" t="n">
        <v/>
      </c>
    </row>
    <row r="14507">
      <c r="A14507" t="n">
        <v>14505</v>
      </c>
      <c r="B14507" t="n">
        <v>8811.7875</v>
      </c>
      <c r="C14507" t="n">
        <v/>
      </c>
      <c r="D14507" t="n">
        <v/>
      </c>
      <c r="E14507" t="n">
        <v/>
      </c>
      <c r="F14507" t="n">
        <v/>
      </c>
    </row>
    <row r="14508">
      <c r="A14508" t="n">
        <v>14506</v>
      </c>
      <c r="B14508" t="n">
        <v>8812.395</v>
      </c>
      <c r="C14508" t="n">
        <v/>
      </c>
      <c r="D14508" t="n">
        <v/>
      </c>
      <c r="E14508" t="n">
        <v/>
      </c>
      <c r="F14508" t="n">
        <v/>
      </c>
    </row>
    <row r="14509">
      <c r="A14509" t="n">
        <v>14507</v>
      </c>
      <c r="B14509" t="n">
        <v>8813.002500000001</v>
      </c>
      <c r="C14509" t="n">
        <v/>
      </c>
      <c r="D14509" t="n">
        <v/>
      </c>
      <c r="E14509" t="n">
        <v/>
      </c>
      <c r="F14509" t="n">
        <v/>
      </c>
    </row>
    <row r="14510">
      <c r="A14510" t="n">
        <v>14508</v>
      </c>
      <c r="B14510" t="n">
        <v>8813.610000000001</v>
      </c>
      <c r="C14510" t="n">
        <v/>
      </c>
      <c r="D14510" t="n">
        <v/>
      </c>
      <c r="E14510" t="n">
        <v/>
      </c>
      <c r="F14510" t="n">
        <v/>
      </c>
    </row>
    <row r="14511">
      <c r="A14511" t="n">
        <v>14509</v>
      </c>
      <c r="B14511" t="n">
        <v>8814.217500000001</v>
      </c>
      <c r="C14511" t="n">
        <v/>
      </c>
      <c r="D14511" t="n">
        <v/>
      </c>
      <c r="E14511" t="n">
        <v/>
      </c>
      <c r="F14511" t="n">
        <v/>
      </c>
    </row>
    <row r="14512">
      <c r="A14512" t="n">
        <v>14510</v>
      </c>
      <c r="B14512" t="n">
        <v>8814.825000000001</v>
      </c>
      <c r="C14512" t="n">
        <v/>
      </c>
      <c r="D14512" t="n">
        <v/>
      </c>
      <c r="E14512" t="n">
        <v/>
      </c>
      <c r="F14512" t="n">
        <v/>
      </c>
    </row>
    <row r="14513">
      <c r="A14513" t="n">
        <v>14511</v>
      </c>
      <c r="B14513" t="n">
        <v>8815.432500000001</v>
      </c>
      <c r="C14513" t="n">
        <v/>
      </c>
      <c r="D14513" t="n">
        <v/>
      </c>
      <c r="E14513" t="n">
        <v/>
      </c>
      <c r="F14513" t="n">
        <v/>
      </c>
    </row>
    <row r="14514">
      <c r="A14514" t="n">
        <v>14512</v>
      </c>
      <c r="B14514" t="n">
        <v>8816.040000000001</v>
      </c>
      <c r="C14514" t="n">
        <v/>
      </c>
      <c r="D14514" t="n">
        <v/>
      </c>
      <c r="E14514" t="n">
        <v/>
      </c>
      <c r="F14514" t="n">
        <v/>
      </c>
    </row>
    <row r="14515">
      <c r="A14515" t="n">
        <v>14513</v>
      </c>
      <c r="B14515" t="n">
        <v>8816.647500000001</v>
      </c>
      <c r="C14515" t="n">
        <v/>
      </c>
      <c r="D14515" t="n">
        <v/>
      </c>
      <c r="E14515" t="n">
        <v/>
      </c>
      <c r="F14515" t="n">
        <v/>
      </c>
    </row>
    <row r="14516">
      <c r="A14516" t="n">
        <v>14514</v>
      </c>
      <c r="B14516" t="n">
        <v>8817.255000000001</v>
      </c>
      <c r="C14516" t="n">
        <v/>
      </c>
      <c r="D14516" t="n">
        <v/>
      </c>
      <c r="E14516" t="n">
        <v/>
      </c>
      <c r="F14516" t="n">
        <v/>
      </c>
    </row>
    <row r="14517">
      <c r="A14517" t="n">
        <v>14515</v>
      </c>
      <c r="B14517" t="n">
        <v>8817.862500000001</v>
      </c>
      <c r="C14517" t="n">
        <v/>
      </c>
      <c r="D14517" t="n">
        <v/>
      </c>
      <c r="E14517" t="n">
        <v/>
      </c>
      <c r="F14517" t="n">
        <v/>
      </c>
    </row>
    <row r="14518">
      <c r="A14518" t="n">
        <v>14516</v>
      </c>
      <c r="B14518" t="n">
        <v>8818.470000000001</v>
      </c>
      <c r="C14518" t="n">
        <v/>
      </c>
      <c r="D14518" t="n">
        <v/>
      </c>
      <c r="E14518" t="n">
        <v/>
      </c>
      <c r="F14518" t="n">
        <v/>
      </c>
    </row>
    <row r="14519">
      <c r="A14519" t="n">
        <v>14517</v>
      </c>
      <c r="B14519" t="n">
        <v>8819.077500000001</v>
      </c>
      <c r="C14519" t="n">
        <v/>
      </c>
      <c r="D14519" t="n">
        <v/>
      </c>
      <c r="E14519" t="n">
        <v/>
      </c>
      <c r="F14519" t="n">
        <v/>
      </c>
    </row>
    <row r="14520">
      <c r="A14520" t="n">
        <v>14518</v>
      </c>
      <c r="B14520" t="n">
        <v>8819.685000000001</v>
      </c>
      <c r="C14520" t="n">
        <v/>
      </c>
      <c r="D14520" t="n">
        <v/>
      </c>
      <c r="E14520" t="n">
        <v/>
      </c>
      <c r="F14520" t="n">
        <v/>
      </c>
    </row>
    <row r="14521">
      <c r="A14521" t="n">
        <v>14519</v>
      </c>
      <c r="B14521" t="n">
        <v>8820.292500000001</v>
      </c>
      <c r="C14521" t="n">
        <v/>
      </c>
      <c r="D14521" t="n">
        <v/>
      </c>
      <c r="E14521" t="n">
        <v/>
      </c>
      <c r="F14521" t="n">
        <v/>
      </c>
    </row>
    <row r="14522">
      <c r="A14522" t="n">
        <v>14520</v>
      </c>
      <c r="B14522" t="n">
        <v>8820.900000000001</v>
      </c>
      <c r="C14522" t="n">
        <v/>
      </c>
      <c r="D14522" t="n">
        <v/>
      </c>
      <c r="E14522" t="n">
        <v/>
      </c>
      <c r="F14522" t="n">
        <v/>
      </c>
    </row>
    <row r="14523">
      <c r="A14523" t="n">
        <v>14521</v>
      </c>
      <c r="B14523" t="n">
        <v>8821.5075</v>
      </c>
      <c r="C14523" t="n">
        <v/>
      </c>
      <c r="D14523" t="n">
        <v/>
      </c>
      <c r="E14523" t="n">
        <v/>
      </c>
      <c r="F14523" t="n">
        <v/>
      </c>
    </row>
    <row r="14524">
      <c r="A14524" t="n">
        <v>14522</v>
      </c>
      <c r="B14524" t="n">
        <v>8822.115</v>
      </c>
      <c r="C14524" t="n">
        <v/>
      </c>
      <c r="D14524" t="n">
        <v/>
      </c>
      <c r="E14524" t="n">
        <v/>
      </c>
      <c r="F14524" t="n">
        <v/>
      </c>
    </row>
    <row r="14525">
      <c r="A14525" t="n">
        <v>14523</v>
      </c>
      <c r="B14525" t="n">
        <v>8822.7225</v>
      </c>
      <c r="C14525" t="n">
        <v/>
      </c>
      <c r="D14525" t="n">
        <v/>
      </c>
      <c r="E14525" t="n">
        <v/>
      </c>
      <c r="F14525" t="n">
        <v/>
      </c>
    </row>
    <row r="14526">
      <c r="A14526" t="n">
        <v>14524</v>
      </c>
      <c r="B14526" t="n">
        <v>8823.33</v>
      </c>
      <c r="C14526" t="n">
        <v/>
      </c>
      <c r="D14526" t="n">
        <v/>
      </c>
      <c r="E14526" t="n">
        <v/>
      </c>
      <c r="F14526" t="n">
        <v/>
      </c>
    </row>
    <row r="14527">
      <c r="A14527" t="n">
        <v>14525</v>
      </c>
      <c r="B14527" t="n">
        <v>8823.9375</v>
      </c>
      <c r="C14527" t="n">
        <v/>
      </c>
      <c r="D14527" t="n">
        <v/>
      </c>
      <c r="E14527" t="n">
        <v/>
      </c>
      <c r="F14527" t="n">
        <v/>
      </c>
    </row>
    <row r="14528">
      <c r="A14528" t="n">
        <v>14526</v>
      </c>
      <c r="B14528" t="n">
        <v>8824.545</v>
      </c>
      <c r="C14528" t="n">
        <v/>
      </c>
      <c r="D14528" t="n">
        <v/>
      </c>
      <c r="E14528" t="n">
        <v/>
      </c>
      <c r="F14528" t="n">
        <v/>
      </c>
    </row>
    <row r="14529">
      <c r="A14529" t="n">
        <v>14527</v>
      </c>
      <c r="B14529" t="n">
        <v>8825.1525</v>
      </c>
      <c r="C14529" t="n">
        <v/>
      </c>
      <c r="D14529" t="n">
        <v/>
      </c>
      <c r="E14529" t="n">
        <v/>
      </c>
      <c r="F14529" t="n">
        <v/>
      </c>
    </row>
    <row r="14530">
      <c r="A14530" t="n">
        <v>14528</v>
      </c>
      <c r="B14530" t="n">
        <v>8825.76</v>
      </c>
      <c r="C14530" t="n">
        <v/>
      </c>
      <c r="D14530" t="n">
        <v/>
      </c>
      <c r="E14530" t="n">
        <v/>
      </c>
      <c r="F14530" t="n">
        <v/>
      </c>
    </row>
    <row r="14531">
      <c r="A14531" t="n">
        <v>14529</v>
      </c>
      <c r="B14531" t="n">
        <v>8826.3675</v>
      </c>
      <c r="C14531" t="n">
        <v/>
      </c>
      <c r="D14531" t="n">
        <v/>
      </c>
      <c r="E14531" t="n">
        <v/>
      </c>
      <c r="F14531" t="n">
        <v/>
      </c>
    </row>
    <row r="14532">
      <c r="A14532" t="n">
        <v>14530</v>
      </c>
      <c r="B14532" t="n">
        <v>8826.975</v>
      </c>
      <c r="C14532" t="n">
        <v/>
      </c>
      <c r="D14532" t="n">
        <v/>
      </c>
      <c r="E14532" t="n">
        <v/>
      </c>
      <c r="F14532" t="n">
        <v/>
      </c>
    </row>
    <row r="14533">
      <c r="A14533" t="n">
        <v>14531</v>
      </c>
      <c r="B14533" t="n">
        <v>8827.5825</v>
      </c>
      <c r="C14533" t="n">
        <v/>
      </c>
      <c r="D14533" t="n">
        <v/>
      </c>
      <c r="E14533" t="n">
        <v/>
      </c>
      <c r="F14533" t="n">
        <v/>
      </c>
    </row>
    <row r="14534">
      <c r="A14534" t="n">
        <v>14532</v>
      </c>
      <c r="B14534" t="n">
        <v>8828.190000000001</v>
      </c>
      <c r="C14534" t="n">
        <v/>
      </c>
      <c r="D14534" t="n">
        <v/>
      </c>
      <c r="E14534" t="n">
        <v/>
      </c>
      <c r="F14534" t="n">
        <v/>
      </c>
    </row>
    <row r="14535">
      <c r="A14535" t="n">
        <v>14533</v>
      </c>
      <c r="B14535" t="n">
        <v>8828.797500000001</v>
      </c>
      <c r="C14535" t="n">
        <v/>
      </c>
      <c r="D14535" t="n">
        <v/>
      </c>
      <c r="E14535" t="n">
        <v/>
      </c>
      <c r="F14535" t="n">
        <v/>
      </c>
    </row>
    <row r="14536">
      <c r="A14536" t="n">
        <v>14534</v>
      </c>
      <c r="B14536" t="n">
        <v>8829.405000000001</v>
      </c>
      <c r="C14536" t="n">
        <v/>
      </c>
      <c r="D14536" t="n">
        <v/>
      </c>
      <c r="E14536" t="n">
        <v/>
      </c>
      <c r="F14536" t="n">
        <v/>
      </c>
    </row>
    <row r="14537">
      <c r="A14537" t="n">
        <v>14535</v>
      </c>
      <c r="B14537" t="n">
        <v>8830.012500000001</v>
      </c>
      <c r="C14537" t="n">
        <v/>
      </c>
      <c r="D14537" t="n">
        <v/>
      </c>
      <c r="E14537" t="n">
        <v/>
      </c>
      <c r="F14537" t="n">
        <v/>
      </c>
    </row>
    <row r="14538">
      <c r="A14538" t="n">
        <v>14536</v>
      </c>
      <c r="B14538" t="n">
        <v>8830.620000000001</v>
      </c>
      <c r="C14538" t="n">
        <v/>
      </c>
      <c r="D14538" t="n">
        <v/>
      </c>
      <c r="E14538" t="n">
        <v/>
      </c>
      <c r="F14538" t="n">
        <v/>
      </c>
    </row>
    <row r="14539">
      <c r="A14539" t="n">
        <v>14537</v>
      </c>
      <c r="B14539" t="n">
        <v>8831.227500000001</v>
      </c>
      <c r="C14539" t="n">
        <v/>
      </c>
      <c r="D14539" t="n">
        <v/>
      </c>
      <c r="E14539" t="n">
        <v/>
      </c>
      <c r="F14539" t="n">
        <v/>
      </c>
    </row>
    <row r="14540">
      <c r="A14540" t="n">
        <v>14538</v>
      </c>
      <c r="B14540" t="n">
        <v>8831.835000000001</v>
      </c>
      <c r="C14540" t="n">
        <v/>
      </c>
      <c r="D14540" t="n">
        <v/>
      </c>
      <c r="E14540" t="n">
        <v/>
      </c>
      <c r="F14540" t="n">
        <v/>
      </c>
    </row>
    <row r="14541">
      <c r="A14541" t="n">
        <v>14539</v>
      </c>
      <c r="B14541" t="n">
        <v>8832.442500000001</v>
      </c>
      <c r="C14541" t="n">
        <v/>
      </c>
      <c r="D14541" t="n">
        <v/>
      </c>
      <c r="E14541" t="n">
        <v/>
      </c>
      <c r="F14541" t="n">
        <v/>
      </c>
    </row>
    <row r="14542">
      <c r="A14542" t="n">
        <v>14540</v>
      </c>
      <c r="B14542" t="n">
        <v>8833.050000000001</v>
      </c>
      <c r="C14542" t="n">
        <v/>
      </c>
      <c r="D14542" t="n">
        <v/>
      </c>
      <c r="E14542" t="n">
        <v/>
      </c>
      <c r="F14542" t="n">
        <v/>
      </c>
    </row>
    <row r="14543">
      <c r="A14543" t="n">
        <v>14541</v>
      </c>
      <c r="B14543" t="n">
        <v>8833.657500000001</v>
      </c>
      <c r="C14543" t="n">
        <v/>
      </c>
      <c r="D14543" t="n">
        <v/>
      </c>
      <c r="E14543" t="n">
        <v/>
      </c>
      <c r="F14543" t="n">
        <v/>
      </c>
    </row>
    <row r="14544">
      <c r="A14544" t="n">
        <v>14542</v>
      </c>
      <c r="B14544" t="n">
        <v>8834.265000000001</v>
      </c>
      <c r="C14544" t="n">
        <v/>
      </c>
      <c r="D14544" t="n">
        <v/>
      </c>
      <c r="E14544" t="n">
        <v/>
      </c>
      <c r="F14544" t="n">
        <v/>
      </c>
    </row>
    <row r="14545">
      <c r="A14545" t="n">
        <v>14543</v>
      </c>
      <c r="B14545" t="n">
        <v>8834.872500000001</v>
      </c>
      <c r="C14545" t="n">
        <v/>
      </c>
      <c r="D14545" t="n">
        <v/>
      </c>
      <c r="E14545" t="n">
        <v/>
      </c>
      <c r="F14545" t="n">
        <v/>
      </c>
    </row>
    <row r="14546">
      <c r="A14546" t="n">
        <v>14544</v>
      </c>
      <c r="B14546" t="n">
        <v>8835.480000000001</v>
      </c>
      <c r="C14546" t="n">
        <v/>
      </c>
      <c r="D14546" t="n">
        <v/>
      </c>
      <c r="E14546" t="n">
        <v/>
      </c>
      <c r="F14546" t="n">
        <v/>
      </c>
    </row>
    <row r="14547">
      <c r="A14547" t="n">
        <v>14545</v>
      </c>
      <c r="B14547" t="n">
        <v>8836.087500000001</v>
      </c>
      <c r="C14547" t="n">
        <v/>
      </c>
      <c r="D14547" t="n">
        <v/>
      </c>
      <c r="E14547" t="n">
        <v/>
      </c>
      <c r="F14547" t="n">
        <v/>
      </c>
    </row>
    <row r="14548">
      <c r="A14548" t="n">
        <v>14546</v>
      </c>
      <c r="B14548" t="n">
        <v>8836.695</v>
      </c>
      <c r="C14548" t="n">
        <v/>
      </c>
      <c r="D14548" t="n">
        <v/>
      </c>
      <c r="E14548" t="n">
        <v/>
      </c>
      <c r="F14548" t="n">
        <v/>
      </c>
    </row>
    <row r="14549">
      <c r="A14549" t="n">
        <v>14547</v>
      </c>
      <c r="B14549" t="n">
        <v>8837.3025</v>
      </c>
      <c r="C14549" t="n">
        <v/>
      </c>
      <c r="D14549" t="n">
        <v/>
      </c>
      <c r="E14549" t="n">
        <v/>
      </c>
      <c r="F14549" t="n">
        <v/>
      </c>
    </row>
    <row r="14550">
      <c r="A14550" t="n">
        <v>14548</v>
      </c>
      <c r="B14550" t="n">
        <v>8837.91</v>
      </c>
      <c r="C14550" t="n">
        <v/>
      </c>
      <c r="D14550" t="n">
        <v/>
      </c>
      <c r="E14550" t="n">
        <v/>
      </c>
      <c r="F14550" t="n">
        <v/>
      </c>
    </row>
    <row r="14551">
      <c r="A14551" t="n">
        <v>14549</v>
      </c>
      <c r="B14551" t="n">
        <v>8838.5175</v>
      </c>
      <c r="C14551" t="n">
        <v/>
      </c>
      <c r="D14551" t="n">
        <v/>
      </c>
      <c r="E14551" t="n">
        <v/>
      </c>
      <c r="F14551" t="n">
        <v/>
      </c>
    </row>
    <row r="14552">
      <c r="A14552" t="n">
        <v>14550</v>
      </c>
      <c r="B14552" t="n">
        <v>8839.125</v>
      </c>
      <c r="C14552" t="n">
        <v/>
      </c>
      <c r="D14552" t="n">
        <v/>
      </c>
      <c r="E14552" t="n">
        <v/>
      </c>
      <c r="F14552" t="n">
        <v/>
      </c>
    </row>
    <row r="14553">
      <c r="A14553" t="n">
        <v>14551</v>
      </c>
      <c r="B14553" t="n">
        <v>8839.7325</v>
      </c>
      <c r="C14553" t="n">
        <v/>
      </c>
      <c r="D14553" t="n">
        <v/>
      </c>
      <c r="E14553" t="n">
        <v/>
      </c>
      <c r="F14553" t="n">
        <v/>
      </c>
    </row>
    <row r="14554">
      <c r="A14554" t="n">
        <v>14552</v>
      </c>
      <c r="B14554" t="n">
        <v>8840.34</v>
      </c>
      <c r="C14554" t="n">
        <v/>
      </c>
      <c r="D14554" t="n">
        <v/>
      </c>
      <c r="E14554" t="n">
        <v/>
      </c>
      <c r="F14554" t="n">
        <v/>
      </c>
    </row>
    <row r="14555">
      <c r="A14555" t="n">
        <v>14553</v>
      </c>
      <c r="B14555" t="n">
        <v>8840.9475</v>
      </c>
      <c r="C14555" t="n">
        <v/>
      </c>
      <c r="D14555" t="n">
        <v/>
      </c>
      <c r="E14555" t="n">
        <v/>
      </c>
      <c r="F14555" t="n">
        <v/>
      </c>
    </row>
    <row r="14556">
      <c r="A14556" t="n">
        <v>14554</v>
      </c>
      <c r="B14556" t="n">
        <v>8841.555</v>
      </c>
      <c r="C14556" t="n">
        <v/>
      </c>
      <c r="D14556" t="n">
        <v/>
      </c>
      <c r="E14556" t="n">
        <v/>
      </c>
      <c r="F14556" t="n">
        <v/>
      </c>
    </row>
    <row r="14557">
      <c r="A14557" t="n">
        <v>14555</v>
      </c>
      <c r="B14557" t="n">
        <v>8842.1625</v>
      </c>
      <c r="C14557" t="n">
        <v/>
      </c>
      <c r="D14557" t="n">
        <v/>
      </c>
      <c r="E14557" t="n">
        <v/>
      </c>
      <c r="F14557" t="n">
        <v/>
      </c>
    </row>
    <row r="14558">
      <c r="A14558" t="n">
        <v>14556</v>
      </c>
      <c r="B14558" t="n">
        <v>8842.77</v>
      </c>
      <c r="C14558" t="n">
        <v/>
      </c>
      <c r="D14558" t="n">
        <v/>
      </c>
      <c r="E14558" t="n">
        <v/>
      </c>
      <c r="F14558" t="n">
        <v/>
      </c>
    </row>
    <row r="14559">
      <c r="A14559" t="n">
        <v>14557</v>
      </c>
      <c r="B14559" t="n">
        <v>8843.377500000001</v>
      </c>
      <c r="C14559" t="n">
        <v/>
      </c>
      <c r="D14559" t="n">
        <v/>
      </c>
      <c r="E14559" t="n">
        <v/>
      </c>
      <c r="F14559" t="n">
        <v/>
      </c>
    </row>
    <row r="14560">
      <c r="A14560" t="n">
        <v>14558</v>
      </c>
      <c r="B14560" t="n">
        <v>8843.985000000001</v>
      </c>
      <c r="C14560" t="n">
        <v/>
      </c>
      <c r="D14560" t="n">
        <v/>
      </c>
      <c r="E14560" t="n">
        <v/>
      </c>
      <c r="F14560" t="n">
        <v/>
      </c>
    </row>
    <row r="14561">
      <c r="A14561" t="n">
        <v>14559</v>
      </c>
      <c r="B14561" t="n">
        <v>8844.592500000001</v>
      </c>
      <c r="C14561" t="n">
        <v/>
      </c>
      <c r="D14561" t="n">
        <v/>
      </c>
      <c r="E14561" t="n">
        <v/>
      </c>
      <c r="F14561" t="n">
        <v/>
      </c>
    </row>
    <row r="14562">
      <c r="A14562" t="n">
        <v>14560</v>
      </c>
      <c r="B14562" t="n">
        <v>8845.200000000001</v>
      </c>
      <c r="C14562" t="n">
        <v/>
      </c>
      <c r="D14562" t="n">
        <v/>
      </c>
      <c r="E14562" t="n">
        <v/>
      </c>
      <c r="F14562" t="n">
        <v/>
      </c>
    </row>
    <row r="14563">
      <c r="A14563" t="n">
        <v>14561</v>
      </c>
      <c r="B14563" t="n">
        <v>8845.807500000001</v>
      </c>
      <c r="C14563" t="n">
        <v/>
      </c>
      <c r="D14563" t="n">
        <v/>
      </c>
      <c r="E14563" t="n">
        <v/>
      </c>
      <c r="F14563" t="n">
        <v/>
      </c>
    </row>
    <row r="14564">
      <c r="A14564" t="n">
        <v>14562</v>
      </c>
      <c r="B14564" t="n">
        <v>8846.415000000001</v>
      </c>
      <c r="C14564" t="n">
        <v/>
      </c>
      <c r="D14564" t="n">
        <v/>
      </c>
      <c r="E14564" t="n">
        <v/>
      </c>
      <c r="F14564" t="n">
        <v/>
      </c>
    </row>
    <row r="14565">
      <c r="A14565" t="n">
        <v>14563</v>
      </c>
      <c r="B14565" t="n">
        <v>8847.022500000001</v>
      </c>
      <c r="C14565" t="n">
        <v/>
      </c>
      <c r="D14565" t="n">
        <v/>
      </c>
      <c r="E14565" t="n">
        <v/>
      </c>
      <c r="F14565" t="n">
        <v/>
      </c>
    </row>
    <row r="14566">
      <c r="A14566" t="n">
        <v>14564</v>
      </c>
      <c r="B14566" t="n">
        <v>8847.630000000001</v>
      </c>
      <c r="C14566" t="n">
        <v/>
      </c>
      <c r="D14566" t="n">
        <v/>
      </c>
      <c r="E14566" t="n">
        <v/>
      </c>
      <c r="F14566" t="n">
        <v/>
      </c>
    </row>
    <row r="14567">
      <c r="A14567" t="n">
        <v>14565</v>
      </c>
      <c r="B14567" t="n">
        <v>8848.237500000001</v>
      </c>
      <c r="C14567" t="n">
        <v/>
      </c>
      <c r="D14567" t="n">
        <v/>
      </c>
      <c r="E14567" t="n">
        <v/>
      </c>
      <c r="F14567" t="n">
        <v/>
      </c>
    </row>
    <row r="14568">
      <c r="A14568" t="n">
        <v>14566</v>
      </c>
      <c r="B14568" t="n">
        <v>8848.845000000001</v>
      </c>
      <c r="C14568" t="n">
        <v/>
      </c>
      <c r="D14568" t="n">
        <v/>
      </c>
      <c r="E14568" t="n">
        <v/>
      </c>
      <c r="F14568" t="n">
        <v/>
      </c>
    </row>
    <row r="14569">
      <c r="A14569" t="n">
        <v>14567</v>
      </c>
      <c r="B14569" t="n">
        <v>8849.452500000001</v>
      </c>
      <c r="C14569" t="n">
        <v/>
      </c>
      <c r="D14569" t="n">
        <v/>
      </c>
      <c r="E14569" t="n">
        <v/>
      </c>
      <c r="F14569" t="n">
        <v/>
      </c>
    </row>
    <row r="14570">
      <c r="A14570" t="n">
        <v>14568</v>
      </c>
      <c r="B14570" t="n">
        <v>8850.060000000001</v>
      </c>
      <c r="C14570" t="n">
        <v/>
      </c>
      <c r="D14570" t="n">
        <v/>
      </c>
      <c r="E14570" t="n">
        <v/>
      </c>
      <c r="F14570" t="n">
        <v/>
      </c>
    </row>
    <row r="14571">
      <c r="A14571" t="n">
        <v>14569</v>
      </c>
      <c r="B14571" t="n">
        <v>8850.667500000001</v>
      </c>
      <c r="C14571" t="n">
        <v/>
      </c>
      <c r="D14571" t="n">
        <v/>
      </c>
      <c r="E14571" t="n">
        <v/>
      </c>
      <c r="F14571" t="n">
        <v/>
      </c>
    </row>
    <row r="14572">
      <c r="A14572" t="n">
        <v>14570</v>
      </c>
      <c r="B14572" t="n">
        <v>8851.275000000001</v>
      </c>
      <c r="C14572" t="n">
        <v/>
      </c>
      <c r="D14572" t="n">
        <v/>
      </c>
      <c r="E14572" t="n">
        <v/>
      </c>
      <c r="F14572" t="n">
        <v/>
      </c>
    </row>
    <row r="14573">
      <c r="A14573" t="n">
        <v>14571</v>
      </c>
      <c r="B14573" t="n">
        <v>8851.8825</v>
      </c>
      <c r="C14573" t="n">
        <v/>
      </c>
      <c r="D14573" t="n">
        <v/>
      </c>
      <c r="E14573" t="n">
        <v/>
      </c>
      <c r="F14573" t="n">
        <v/>
      </c>
    </row>
    <row r="14574">
      <c r="A14574" t="n">
        <v>14572</v>
      </c>
      <c r="B14574" t="n">
        <v>8852.49</v>
      </c>
      <c r="C14574" t="n">
        <v/>
      </c>
      <c r="D14574" t="n">
        <v/>
      </c>
      <c r="E14574" t="n">
        <v/>
      </c>
      <c r="F14574" t="n">
        <v/>
      </c>
    </row>
    <row r="14575">
      <c r="A14575" t="n">
        <v>14573</v>
      </c>
      <c r="B14575" t="n">
        <v>8853.0975</v>
      </c>
      <c r="C14575" t="n">
        <v/>
      </c>
      <c r="D14575" t="n">
        <v/>
      </c>
      <c r="E14575" t="n">
        <v/>
      </c>
      <c r="F14575" t="n">
        <v/>
      </c>
    </row>
    <row r="14576">
      <c r="A14576" t="n">
        <v>14574</v>
      </c>
      <c r="B14576" t="n">
        <v>8853.705</v>
      </c>
      <c r="C14576" t="n">
        <v/>
      </c>
      <c r="D14576" t="n">
        <v/>
      </c>
      <c r="E14576" t="n">
        <v/>
      </c>
      <c r="F14576" t="n">
        <v/>
      </c>
    </row>
    <row r="14577">
      <c r="A14577" t="n">
        <v>14575</v>
      </c>
      <c r="B14577" t="n">
        <v>8854.3125</v>
      </c>
      <c r="C14577" t="n">
        <v/>
      </c>
      <c r="D14577" t="n">
        <v/>
      </c>
      <c r="E14577" t="n">
        <v/>
      </c>
      <c r="F14577" t="n">
        <v/>
      </c>
    </row>
    <row r="14578">
      <c r="A14578" t="n">
        <v>14576</v>
      </c>
      <c r="B14578" t="n">
        <v>8854.92</v>
      </c>
      <c r="C14578" t="n">
        <v/>
      </c>
      <c r="D14578" t="n">
        <v/>
      </c>
      <c r="E14578" t="n">
        <v/>
      </c>
      <c r="F14578" t="n">
        <v/>
      </c>
    </row>
    <row r="14579">
      <c r="A14579" t="n">
        <v>14577</v>
      </c>
      <c r="B14579" t="n">
        <v>8855.5275</v>
      </c>
      <c r="C14579" t="n">
        <v/>
      </c>
      <c r="D14579" t="n">
        <v/>
      </c>
      <c r="E14579" t="n">
        <v/>
      </c>
      <c r="F14579" t="n">
        <v/>
      </c>
    </row>
    <row r="14580">
      <c r="A14580" t="n">
        <v>14578</v>
      </c>
      <c r="B14580" t="n">
        <v>8856.135</v>
      </c>
      <c r="C14580" t="n">
        <v/>
      </c>
      <c r="D14580" t="n">
        <v/>
      </c>
      <c r="E14580" t="n">
        <v/>
      </c>
      <c r="F14580" t="n">
        <v/>
      </c>
    </row>
    <row r="14581">
      <c r="A14581" t="n">
        <v>14579</v>
      </c>
      <c r="B14581" t="n">
        <v>8856.7425</v>
      </c>
      <c r="C14581" t="n">
        <v/>
      </c>
      <c r="D14581" t="n">
        <v/>
      </c>
      <c r="E14581" t="n">
        <v/>
      </c>
      <c r="F14581" t="n">
        <v/>
      </c>
    </row>
    <row r="14582">
      <c r="A14582" t="n">
        <v>14580</v>
      </c>
      <c r="B14582" t="n">
        <v>8857.35</v>
      </c>
      <c r="C14582" t="n">
        <v/>
      </c>
      <c r="D14582" t="n">
        <v/>
      </c>
      <c r="E14582" t="n">
        <v/>
      </c>
      <c r="F14582" t="n">
        <v/>
      </c>
    </row>
    <row r="14583">
      <c r="A14583" t="n">
        <v>14581</v>
      </c>
      <c r="B14583" t="n">
        <v>8857.9575</v>
      </c>
      <c r="C14583" t="n">
        <v/>
      </c>
      <c r="D14583" t="n">
        <v/>
      </c>
      <c r="E14583" t="n">
        <v/>
      </c>
      <c r="F14583" t="n">
        <v/>
      </c>
    </row>
    <row r="14584">
      <c r="A14584" t="n">
        <v>14582</v>
      </c>
      <c r="B14584" t="n">
        <v>8858.565000000001</v>
      </c>
      <c r="C14584" t="n">
        <v/>
      </c>
      <c r="D14584" t="n">
        <v/>
      </c>
      <c r="E14584" t="n">
        <v/>
      </c>
      <c r="F14584" t="n">
        <v/>
      </c>
    </row>
    <row r="14585">
      <c r="A14585" t="n">
        <v>14583</v>
      </c>
      <c r="B14585" t="n">
        <v>8859.172500000001</v>
      </c>
      <c r="C14585" t="n">
        <v/>
      </c>
      <c r="D14585" t="n">
        <v/>
      </c>
      <c r="E14585" t="n">
        <v/>
      </c>
      <c r="F14585" t="n">
        <v/>
      </c>
    </row>
    <row r="14586">
      <c r="A14586" t="n">
        <v>14584</v>
      </c>
      <c r="B14586" t="n">
        <v>8859.780000000001</v>
      </c>
      <c r="C14586" t="n">
        <v/>
      </c>
      <c r="D14586" t="n">
        <v/>
      </c>
      <c r="E14586" t="n">
        <v/>
      </c>
      <c r="F14586" t="n">
        <v/>
      </c>
    </row>
    <row r="14587">
      <c r="A14587" t="n">
        <v>14585</v>
      </c>
      <c r="B14587" t="n">
        <v>8860.387500000001</v>
      </c>
      <c r="C14587" t="n">
        <v/>
      </c>
      <c r="D14587" t="n">
        <v/>
      </c>
      <c r="E14587" t="n">
        <v/>
      </c>
      <c r="F14587" t="n">
        <v/>
      </c>
    </row>
    <row r="14588">
      <c r="A14588" t="n">
        <v>14586</v>
      </c>
      <c r="B14588" t="n">
        <v>8860.995000000001</v>
      </c>
      <c r="C14588" t="n">
        <v/>
      </c>
      <c r="D14588" t="n">
        <v/>
      </c>
      <c r="E14588" t="n">
        <v/>
      </c>
      <c r="F14588" t="n">
        <v/>
      </c>
    </row>
    <row r="14589">
      <c r="A14589" t="n">
        <v>14587</v>
      </c>
      <c r="B14589" t="n">
        <v>8861.602500000001</v>
      </c>
      <c r="C14589" t="n">
        <v/>
      </c>
      <c r="D14589" t="n">
        <v/>
      </c>
      <c r="E14589" t="n">
        <v/>
      </c>
      <c r="F14589" t="n">
        <v/>
      </c>
    </row>
    <row r="14590">
      <c r="A14590" t="n">
        <v>14588</v>
      </c>
      <c r="B14590" t="n">
        <v>8862.210000000001</v>
      </c>
      <c r="C14590" t="n">
        <v/>
      </c>
      <c r="D14590" t="n">
        <v/>
      </c>
      <c r="E14590" t="n">
        <v/>
      </c>
      <c r="F14590" t="n">
        <v/>
      </c>
    </row>
    <row r="14591">
      <c r="A14591" t="n">
        <v>14589</v>
      </c>
      <c r="B14591" t="n">
        <v>8862.817500000001</v>
      </c>
      <c r="C14591" t="n">
        <v/>
      </c>
      <c r="D14591" t="n">
        <v/>
      </c>
      <c r="E14591" t="n">
        <v/>
      </c>
      <c r="F14591" t="n">
        <v/>
      </c>
    </row>
    <row r="14592">
      <c r="A14592" t="n">
        <v>14590</v>
      </c>
      <c r="B14592" t="n">
        <v>8863.425000000001</v>
      </c>
      <c r="C14592" t="n">
        <v/>
      </c>
      <c r="D14592" t="n">
        <v/>
      </c>
      <c r="E14592" t="n">
        <v/>
      </c>
      <c r="F14592" t="n">
        <v/>
      </c>
    </row>
    <row r="14593">
      <c r="A14593" t="n">
        <v>14591</v>
      </c>
      <c r="B14593" t="n">
        <v>8864.032500000001</v>
      </c>
      <c r="C14593" t="n">
        <v/>
      </c>
      <c r="D14593" t="n">
        <v/>
      </c>
      <c r="E14593" t="n">
        <v/>
      </c>
      <c r="F14593" t="n">
        <v/>
      </c>
    </row>
    <row r="14594">
      <c r="A14594" t="n">
        <v>14592</v>
      </c>
      <c r="B14594" t="n">
        <v>8864.640000000001</v>
      </c>
      <c r="C14594" t="n">
        <v/>
      </c>
      <c r="D14594" t="n">
        <v/>
      </c>
      <c r="E14594" t="n">
        <v/>
      </c>
      <c r="F14594" t="n">
        <v/>
      </c>
    </row>
    <row r="14595">
      <c r="A14595" t="n">
        <v>14593</v>
      </c>
      <c r="B14595" t="n">
        <v>8865.247500000001</v>
      </c>
      <c r="C14595" t="n">
        <v/>
      </c>
      <c r="D14595" t="n">
        <v/>
      </c>
      <c r="E14595" t="n">
        <v/>
      </c>
      <c r="F14595" t="n">
        <v/>
      </c>
    </row>
    <row r="14596">
      <c r="A14596" t="n">
        <v>14594</v>
      </c>
      <c r="B14596" t="n">
        <v>8865.855000000001</v>
      </c>
      <c r="C14596" t="n">
        <v/>
      </c>
      <c r="D14596" t="n">
        <v/>
      </c>
      <c r="E14596" t="n">
        <v/>
      </c>
      <c r="F14596" t="n">
        <v/>
      </c>
    </row>
    <row r="14597">
      <c r="A14597" t="n">
        <v>14595</v>
      </c>
      <c r="B14597" t="n">
        <v>8866.462500000001</v>
      </c>
      <c r="C14597" t="n">
        <v/>
      </c>
      <c r="D14597" t="n">
        <v/>
      </c>
      <c r="E14597" t="n">
        <v/>
      </c>
      <c r="F14597" t="n">
        <v/>
      </c>
    </row>
    <row r="14598">
      <c r="A14598" t="n">
        <v>14596</v>
      </c>
      <c r="B14598" t="n">
        <v>8867.07</v>
      </c>
      <c r="C14598" t="n">
        <v/>
      </c>
      <c r="D14598" t="n">
        <v/>
      </c>
      <c r="E14598" t="n">
        <v/>
      </c>
      <c r="F14598" t="n">
        <v/>
      </c>
    </row>
    <row r="14599">
      <c r="A14599" t="n">
        <v>14597</v>
      </c>
      <c r="B14599" t="n">
        <v>8867.6775</v>
      </c>
      <c r="C14599" t="n">
        <v/>
      </c>
      <c r="D14599" t="n">
        <v/>
      </c>
      <c r="E14599" t="n">
        <v/>
      </c>
      <c r="F14599" t="n">
        <v/>
      </c>
    </row>
    <row r="14600">
      <c r="A14600" t="n">
        <v>14598</v>
      </c>
      <c r="B14600" t="n">
        <v>8868.285</v>
      </c>
      <c r="C14600" t="n">
        <v/>
      </c>
      <c r="D14600" t="n">
        <v/>
      </c>
      <c r="E14600" t="n">
        <v/>
      </c>
      <c r="F14600" t="n">
        <v/>
      </c>
    </row>
    <row r="14601">
      <c r="A14601" t="n">
        <v>14599</v>
      </c>
      <c r="B14601" t="n">
        <v>8868.8925</v>
      </c>
      <c r="C14601" t="n">
        <v/>
      </c>
      <c r="D14601" t="n">
        <v/>
      </c>
      <c r="E14601" t="n">
        <v/>
      </c>
      <c r="F14601" t="n">
        <v/>
      </c>
    </row>
    <row r="14602">
      <c r="A14602" t="n">
        <v>14600</v>
      </c>
      <c r="B14602" t="n">
        <v>8869.5</v>
      </c>
      <c r="C14602" t="n">
        <v/>
      </c>
      <c r="D14602" t="n">
        <v/>
      </c>
      <c r="E14602" t="n">
        <v/>
      </c>
      <c r="F14602" t="n">
        <v/>
      </c>
    </row>
    <row r="14603">
      <c r="A14603" t="n">
        <v>14601</v>
      </c>
      <c r="B14603" t="n">
        <v>8870.1075</v>
      </c>
      <c r="C14603" t="n">
        <v/>
      </c>
      <c r="D14603" t="n">
        <v/>
      </c>
      <c r="E14603" t="n">
        <v/>
      </c>
      <c r="F14603" t="n">
        <v/>
      </c>
    </row>
    <row r="14604">
      <c r="A14604" t="n">
        <v>14602</v>
      </c>
      <c r="B14604" t="n">
        <v>8870.715</v>
      </c>
      <c r="C14604" t="n">
        <v/>
      </c>
      <c r="D14604" t="n">
        <v/>
      </c>
      <c r="E14604" t="n">
        <v/>
      </c>
      <c r="F14604" t="n">
        <v/>
      </c>
    </row>
    <row r="14605">
      <c r="A14605" t="n">
        <v>14603</v>
      </c>
      <c r="B14605" t="n">
        <v>8871.3225</v>
      </c>
      <c r="C14605" t="n">
        <v/>
      </c>
      <c r="D14605" t="n">
        <v/>
      </c>
      <c r="E14605" t="n">
        <v/>
      </c>
      <c r="F14605" t="n">
        <v/>
      </c>
    </row>
    <row r="14606">
      <c r="A14606" t="n">
        <v>14604</v>
      </c>
      <c r="B14606" t="n">
        <v>8871.93</v>
      </c>
      <c r="C14606" t="n">
        <v/>
      </c>
      <c r="D14606" t="n">
        <v/>
      </c>
      <c r="E14606" t="n">
        <v/>
      </c>
      <c r="F14606" t="n">
        <v/>
      </c>
    </row>
    <row r="14607">
      <c r="A14607" t="n">
        <v>14605</v>
      </c>
      <c r="B14607" t="n">
        <v>8872.5375</v>
      </c>
      <c r="C14607" t="n">
        <v/>
      </c>
      <c r="D14607" t="n">
        <v/>
      </c>
      <c r="E14607" t="n">
        <v/>
      </c>
      <c r="F14607" t="n">
        <v/>
      </c>
    </row>
    <row r="14608">
      <c r="A14608" t="n">
        <v>14606</v>
      </c>
      <c r="B14608" t="n">
        <v>8873.145</v>
      </c>
      <c r="C14608" t="n">
        <v/>
      </c>
      <c r="D14608" t="n">
        <v/>
      </c>
      <c r="E14608" t="n">
        <v/>
      </c>
      <c r="F14608" t="n">
        <v/>
      </c>
    </row>
    <row r="14609">
      <c r="A14609" t="n">
        <v>14607</v>
      </c>
      <c r="B14609" t="n">
        <v>8873.752500000001</v>
      </c>
      <c r="C14609" t="n">
        <v/>
      </c>
      <c r="D14609" t="n">
        <v/>
      </c>
      <c r="E14609" t="n">
        <v/>
      </c>
      <c r="F14609" t="n">
        <v/>
      </c>
    </row>
    <row r="14610">
      <c r="A14610" t="n">
        <v>14608</v>
      </c>
      <c r="B14610" t="n">
        <v>8874.360000000001</v>
      </c>
      <c r="C14610" t="n">
        <v/>
      </c>
      <c r="D14610" t="n">
        <v/>
      </c>
      <c r="E14610" t="n">
        <v/>
      </c>
      <c r="F14610" t="n">
        <v/>
      </c>
    </row>
    <row r="14611">
      <c r="A14611" t="n">
        <v>14609</v>
      </c>
      <c r="B14611" t="n">
        <v>8874.967500000001</v>
      </c>
      <c r="C14611" t="n">
        <v/>
      </c>
      <c r="D14611" t="n">
        <v/>
      </c>
      <c r="E14611" t="n">
        <v/>
      </c>
      <c r="F14611" t="n">
        <v/>
      </c>
    </row>
    <row r="14612">
      <c r="A14612" t="n">
        <v>14610</v>
      </c>
      <c r="B14612" t="n">
        <v>8875.575000000001</v>
      </c>
      <c r="C14612" t="n">
        <v/>
      </c>
      <c r="D14612" t="n">
        <v/>
      </c>
      <c r="E14612" t="n">
        <v/>
      </c>
      <c r="F14612" t="n">
        <v/>
      </c>
    </row>
    <row r="14613">
      <c r="A14613" t="n">
        <v>14611</v>
      </c>
      <c r="B14613" t="n">
        <v>8876.182500000001</v>
      </c>
      <c r="C14613" t="n">
        <v/>
      </c>
      <c r="D14613" t="n">
        <v/>
      </c>
      <c r="E14613" t="n">
        <v/>
      </c>
      <c r="F14613" t="n">
        <v/>
      </c>
    </row>
    <row r="14614">
      <c r="A14614" t="n">
        <v>14612</v>
      </c>
      <c r="B14614" t="n">
        <v>8876.790000000001</v>
      </c>
      <c r="C14614" t="n">
        <v/>
      </c>
      <c r="D14614" t="n">
        <v/>
      </c>
      <c r="E14614" t="n">
        <v/>
      </c>
      <c r="F14614" t="n">
        <v/>
      </c>
    </row>
    <row r="14615">
      <c r="A14615" t="n">
        <v>14613</v>
      </c>
      <c r="B14615" t="n">
        <v>8877.397500000001</v>
      </c>
      <c r="C14615" t="n">
        <v/>
      </c>
      <c r="D14615" t="n">
        <v/>
      </c>
      <c r="E14615" t="n">
        <v/>
      </c>
      <c r="F14615" t="n">
        <v/>
      </c>
    </row>
    <row r="14616">
      <c r="A14616" t="n">
        <v>14614</v>
      </c>
      <c r="B14616" t="n">
        <v>8878.005000000001</v>
      </c>
      <c r="C14616" t="n">
        <v/>
      </c>
      <c r="D14616" t="n">
        <v/>
      </c>
      <c r="E14616" t="n">
        <v/>
      </c>
      <c r="F14616" t="n">
        <v/>
      </c>
    </row>
    <row r="14617">
      <c r="A14617" t="n">
        <v>14615</v>
      </c>
      <c r="B14617" t="n">
        <v>8878.612500000001</v>
      </c>
      <c r="C14617" t="n">
        <v/>
      </c>
      <c r="D14617" t="n">
        <v/>
      </c>
      <c r="E14617" t="n">
        <v/>
      </c>
      <c r="F14617" t="n">
        <v/>
      </c>
    </row>
    <row r="14618">
      <c r="A14618" t="n">
        <v>14616</v>
      </c>
      <c r="B14618" t="n">
        <v>8879.220000000001</v>
      </c>
      <c r="C14618" t="n">
        <v/>
      </c>
      <c r="D14618" t="n">
        <v/>
      </c>
      <c r="E14618" t="n">
        <v/>
      </c>
      <c r="F14618" t="n">
        <v/>
      </c>
    </row>
    <row r="14619">
      <c r="A14619" t="n">
        <v>14617</v>
      </c>
      <c r="B14619" t="n">
        <v>8879.827500000001</v>
      </c>
      <c r="C14619" t="n">
        <v/>
      </c>
      <c r="D14619" t="n">
        <v/>
      </c>
      <c r="E14619" t="n">
        <v/>
      </c>
      <c r="F14619" t="n">
        <v/>
      </c>
    </row>
    <row r="14620">
      <c r="A14620" t="n">
        <v>14618</v>
      </c>
      <c r="B14620" t="n">
        <v>8880.435000000001</v>
      </c>
      <c r="C14620" t="n">
        <v/>
      </c>
      <c r="D14620" t="n">
        <v/>
      </c>
      <c r="E14620" t="n">
        <v/>
      </c>
      <c r="F14620" t="n">
        <v/>
      </c>
    </row>
    <row r="14621">
      <c r="A14621" t="n">
        <v>14619</v>
      </c>
      <c r="B14621" t="n">
        <v>8881.042500000001</v>
      </c>
      <c r="C14621" t="n">
        <v/>
      </c>
      <c r="D14621" t="n">
        <v/>
      </c>
      <c r="E14621" t="n">
        <v/>
      </c>
      <c r="F14621" t="n">
        <v/>
      </c>
    </row>
    <row r="14622">
      <c r="A14622" t="n">
        <v>14620</v>
      </c>
      <c r="B14622" t="n">
        <v>8881.650000000001</v>
      </c>
      <c r="C14622" t="n">
        <v/>
      </c>
      <c r="D14622" t="n">
        <v/>
      </c>
      <c r="E14622" t="n">
        <v/>
      </c>
      <c r="F14622" t="n">
        <v/>
      </c>
    </row>
    <row r="14623">
      <c r="A14623" t="n">
        <v>14621</v>
      </c>
      <c r="B14623" t="n">
        <v>8882.2575</v>
      </c>
      <c r="C14623" t="n">
        <v/>
      </c>
      <c r="D14623" t="n">
        <v/>
      </c>
      <c r="E14623" t="n">
        <v/>
      </c>
      <c r="F14623" t="n">
        <v/>
      </c>
    </row>
    <row r="14624">
      <c r="A14624" t="n">
        <v>14622</v>
      </c>
      <c r="B14624" t="n">
        <v>8882.865</v>
      </c>
      <c r="C14624" t="n">
        <v/>
      </c>
      <c r="D14624" t="n">
        <v/>
      </c>
      <c r="E14624" t="n">
        <v/>
      </c>
      <c r="F14624" t="n">
        <v/>
      </c>
    </row>
    <row r="14625">
      <c r="A14625" t="n">
        <v>14623</v>
      </c>
      <c r="B14625" t="n">
        <v>8883.4725</v>
      </c>
      <c r="C14625" t="n">
        <v/>
      </c>
      <c r="D14625" t="n">
        <v/>
      </c>
      <c r="E14625" t="n">
        <v/>
      </c>
      <c r="F14625" t="n">
        <v/>
      </c>
    </row>
    <row r="14626">
      <c r="A14626" t="n">
        <v>14624</v>
      </c>
      <c r="B14626" t="n">
        <v>8884.08</v>
      </c>
      <c r="C14626" t="n">
        <v/>
      </c>
      <c r="D14626" t="n">
        <v/>
      </c>
      <c r="E14626" t="n">
        <v/>
      </c>
      <c r="F14626" t="n">
        <v/>
      </c>
    </row>
    <row r="14627">
      <c r="A14627" t="n">
        <v>14625</v>
      </c>
      <c r="B14627" t="n">
        <v>8884.6875</v>
      </c>
      <c r="C14627" t="n">
        <v/>
      </c>
      <c r="D14627" t="n">
        <v/>
      </c>
      <c r="E14627" t="n">
        <v/>
      </c>
      <c r="F14627" t="n">
        <v/>
      </c>
    </row>
    <row r="14628">
      <c r="A14628" t="n">
        <v>14626</v>
      </c>
      <c r="B14628" t="n">
        <v>8885.295</v>
      </c>
      <c r="C14628" t="n">
        <v/>
      </c>
      <c r="D14628" t="n">
        <v/>
      </c>
      <c r="E14628" t="n">
        <v/>
      </c>
      <c r="F14628" t="n">
        <v/>
      </c>
    </row>
    <row r="14629">
      <c r="A14629" t="n">
        <v>14627</v>
      </c>
      <c r="B14629" t="n">
        <v>8885.9025</v>
      </c>
      <c r="C14629" t="n">
        <v/>
      </c>
      <c r="D14629" t="n">
        <v/>
      </c>
      <c r="E14629" t="n">
        <v/>
      </c>
      <c r="F14629" t="n">
        <v/>
      </c>
    </row>
    <row r="14630">
      <c r="A14630" t="n">
        <v>14628</v>
      </c>
      <c r="B14630" t="n">
        <v>8886.51</v>
      </c>
      <c r="C14630" t="n">
        <v/>
      </c>
      <c r="D14630" t="n">
        <v/>
      </c>
      <c r="E14630" t="n">
        <v/>
      </c>
      <c r="F14630" t="n">
        <v/>
      </c>
    </row>
    <row r="14631">
      <c r="A14631" t="n">
        <v>14629</v>
      </c>
      <c r="B14631" t="n">
        <v>8887.1175</v>
      </c>
      <c r="C14631" t="n">
        <v/>
      </c>
      <c r="D14631" t="n">
        <v/>
      </c>
      <c r="E14631" t="n">
        <v/>
      </c>
      <c r="F14631" t="n">
        <v/>
      </c>
    </row>
    <row r="14632">
      <c r="A14632" t="n">
        <v>14630</v>
      </c>
      <c r="B14632" t="n">
        <v>8887.725</v>
      </c>
      <c r="C14632" t="n">
        <v/>
      </c>
      <c r="D14632" t="n">
        <v/>
      </c>
      <c r="E14632" t="n">
        <v/>
      </c>
      <c r="F14632" t="n">
        <v/>
      </c>
    </row>
    <row r="14633">
      <c r="A14633" t="n">
        <v>14631</v>
      </c>
      <c r="B14633" t="n">
        <v>8888.3325</v>
      </c>
      <c r="C14633" t="n">
        <v/>
      </c>
      <c r="D14633" t="n">
        <v/>
      </c>
      <c r="E14633" t="n">
        <v/>
      </c>
      <c r="F14633" t="n">
        <v/>
      </c>
    </row>
    <row r="14634">
      <c r="A14634" t="n">
        <v>14632</v>
      </c>
      <c r="B14634" t="n">
        <v>8888.940000000001</v>
      </c>
      <c r="C14634" t="n">
        <v/>
      </c>
      <c r="D14634" t="n">
        <v/>
      </c>
      <c r="E14634" t="n">
        <v/>
      </c>
      <c r="F14634" t="n">
        <v/>
      </c>
    </row>
    <row r="14635">
      <c r="A14635" t="n">
        <v>14633</v>
      </c>
      <c r="B14635" t="n">
        <v>8889.547500000001</v>
      </c>
      <c r="C14635" t="n">
        <v/>
      </c>
      <c r="D14635" t="n">
        <v/>
      </c>
      <c r="E14635" t="n">
        <v/>
      </c>
      <c r="F14635" t="n">
        <v/>
      </c>
    </row>
    <row r="14636">
      <c r="A14636" t="n">
        <v>14634</v>
      </c>
      <c r="B14636" t="n">
        <v>8890.155000000001</v>
      </c>
      <c r="C14636" t="n">
        <v/>
      </c>
      <c r="D14636" t="n">
        <v/>
      </c>
      <c r="E14636" t="n">
        <v/>
      </c>
      <c r="F14636" t="n">
        <v/>
      </c>
    </row>
    <row r="14637">
      <c r="A14637" t="n">
        <v>14635</v>
      </c>
      <c r="B14637" t="n">
        <v>8890.762500000001</v>
      </c>
      <c r="C14637" t="n">
        <v/>
      </c>
      <c r="D14637" t="n">
        <v/>
      </c>
      <c r="E14637" t="n">
        <v/>
      </c>
      <c r="F14637" t="n">
        <v/>
      </c>
    </row>
    <row r="14638">
      <c r="A14638" t="n">
        <v>14636</v>
      </c>
      <c r="B14638" t="n">
        <v>8891.370000000001</v>
      </c>
      <c r="C14638" t="n">
        <v/>
      </c>
      <c r="D14638" t="n">
        <v/>
      </c>
      <c r="E14638" t="n">
        <v/>
      </c>
      <c r="F14638" t="n">
        <v/>
      </c>
    </row>
    <row r="14639">
      <c r="A14639" t="n">
        <v>14637</v>
      </c>
      <c r="B14639" t="n">
        <v>8891.977500000001</v>
      </c>
      <c r="C14639" t="n">
        <v/>
      </c>
      <c r="D14639" t="n">
        <v/>
      </c>
      <c r="E14639" t="n">
        <v/>
      </c>
      <c r="F14639" t="n">
        <v/>
      </c>
    </row>
    <row r="14640">
      <c r="A14640" t="n">
        <v>14638</v>
      </c>
      <c r="B14640" t="n">
        <v>8892.585000000001</v>
      </c>
      <c r="C14640" t="n">
        <v/>
      </c>
      <c r="D14640" t="n">
        <v/>
      </c>
      <c r="E14640" t="n">
        <v/>
      </c>
      <c r="F14640" t="n">
        <v/>
      </c>
    </row>
    <row r="14641">
      <c r="A14641" t="n">
        <v>14639</v>
      </c>
      <c r="B14641" t="n">
        <v>8893.192500000001</v>
      </c>
      <c r="C14641" t="n">
        <v/>
      </c>
      <c r="D14641" t="n">
        <v/>
      </c>
      <c r="E14641" t="n">
        <v/>
      </c>
      <c r="F14641" t="n">
        <v/>
      </c>
    </row>
    <row r="14642">
      <c r="A14642" t="n">
        <v>14640</v>
      </c>
      <c r="B14642" t="n">
        <v>8893.800000000001</v>
      </c>
      <c r="C14642" t="n">
        <v/>
      </c>
      <c r="D14642" t="n">
        <v/>
      </c>
      <c r="E14642" t="n">
        <v/>
      </c>
      <c r="F14642" t="n">
        <v/>
      </c>
    </row>
    <row r="14643">
      <c r="A14643" t="n">
        <v>14641</v>
      </c>
      <c r="B14643" t="n">
        <v>8894.407500000001</v>
      </c>
      <c r="C14643" t="n">
        <v/>
      </c>
      <c r="D14643" t="n">
        <v/>
      </c>
      <c r="E14643" t="n">
        <v/>
      </c>
      <c r="F14643" t="n">
        <v/>
      </c>
    </row>
    <row r="14644">
      <c r="A14644" t="n">
        <v>14642</v>
      </c>
      <c r="B14644" t="n">
        <v>8895.015000000001</v>
      </c>
      <c r="C14644" t="n">
        <v/>
      </c>
      <c r="D14644" t="n">
        <v/>
      </c>
      <c r="E14644" t="n">
        <v/>
      </c>
      <c r="F14644" t="n">
        <v/>
      </c>
    </row>
    <row r="14645">
      <c r="A14645" t="n">
        <v>14643</v>
      </c>
      <c r="B14645" t="n">
        <v>8895.622500000001</v>
      </c>
      <c r="C14645" t="n">
        <v/>
      </c>
      <c r="D14645" t="n">
        <v/>
      </c>
      <c r="E14645" t="n">
        <v/>
      </c>
      <c r="F14645" t="n">
        <v/>
      </c>
    </row>
    <row r="14646">
      <c r="A14646" t="n">
        <v>14644</v>
      </c>
      <c r="B14646" t="n">
        <v>8896.230000000001</v>
      </c>
      <c r="C14646" t="n">
        <v/>
      </c>
      <c r="D14646" t="n">
        <v/>
      </c>
      <c r="E14646" t="n">
        <v/>
      </c>
      <c r="F14646" t="n">
        <v/>
      </c>
    </row>
    <row r="14647">
      <c r="A14647" t="n">
        <v>14645</v>
      </c>
      <c r="B14647" t="n">
        <v>8896.837500000001</v>
      </c>
      <c r="C14647" t="n">
        <v/>
      </c>
      <c r="D14647" t="n">
        <v/>
      </c>
      <c r="E14647" t="n">
        <v/>
      </c>
      <c r="F14647" t="n">
        <v/>
      </c>
    </row>
    <row r="14648">
      <c r="A14648" t="n">
        <v>14646</v>
      </c>
      <c r="B14648" t="n">
        <v>8897.445</v>
      </c>
      <c r="C14648" t="n">
        <v/>
      </c>
      <c r="D14648" t="n">
        <v/>
      </c>
      <c r="E14648" t="n">
        <v/>
      </c>
      <c r="F14648" t="n">
        <v/>
      </c>
    </row>
    <row r="14649">
      <c r="A14649" t="n">
        <v>14647</v>
      </c>
      <c r="B14649" t="n">
        <v>8898.0525</v>
      </c>
      <c r="C14649" t="n">
        <v/>
      </c>
      <c r="D14649" t="n">
        <v/>
      </c>
      <c r="E14649" t="n">
        <v/>
      </c>
      <c r="F14649" t="n">
        <v/>
      </c>
    </row>
    <row r="14650">
      <c r="A14650" t="n">
        <v>14648</v>
      </c>
      <c r="B14650" t="n">
        <v>8898.66</v>
      </c>
      <c r="C14650" t="n">
        <v/>
      </c>
      <c r="D14650" t="n">
        <v/>
      </c>
      <c r="E14650" t="n">
        <v/>
      </c>
      <c r="F14650" t="n">
        <v/>
      </c>
    </row>
    <row r="14651">
      <c r="A14651" t="n">
        <v>14649</v>
      </c>
      <c r="B14651" t="n">
        <v>8899.2675</v>
      </c>
      <c r="C14651" t="n">
        <v/>
      </c>
      <c r="D14651" t="n">
        <v/>
      </c>
      <c r="E14651" t="n">
        <v/>
      </c>
      <c r="F14651" t="n">
        <v/>
      </c>
    </row>
    <row r="14652">
      <c r="A14652" t="n">
        <v>14650</v>
      </c>
      <c r="B14652" t="n">
        <v>8899.875</v>
      </c>
      <c r="C14652" t="n">
        <v/>
      </c>
      <c r="D14652" t="n">
        <v/>
      </c>
      <c r="E14652" t="n">
        <v/>
      </c>
      <c r="F14652" t="n">
        <v/>
      </c>
    </row>
    <row r="14653">
      <c r="A14653" t="n">
        <v>14651</v>
      </c>
      <c r="B14653" t="n">
        <v>8900.4825</v>
      </c>
      <c r="C14653" t="n">
        <v/>
      </c>
      <c r="D14653" t="n">
        <v/>
      </c>
      <c r="E14653" t="n">
        <v/>
      </c>
      <c r="F14653" t="n">
        <v/>
      </c>
    </row>
    <row r="14654">
      <c r="A14654" t="n">
        <v>14652</v>
      </c>
      <c r="B14654" t="n">
        <v>8901.09</v>
      </c>
      <c r="C14654" t="n">
        <v/>
      </c>
      <c r="D14654" t="n">
        <v/>
      </c>
      <c r="E14654" t="n">
        <v/>
      </c>
      <c r="F14654" t="n">
        <v/>
      </c>
    </row>
    <row r="14655">
      <c r="A14655" t="n">
        <v>14653</v>
      </c>
      <c r="B14655" t="n">
        <v>8901.6975</v>
      </c>
      <c r="C14655" t="n">
        <v/>
      </c>
      <c r="D14655" t="n">
        <v/>
      </c>
      <c r="E14655" t="n">
        <v/>
      </c>
      <c r="F14655" t="n">
        <v/>
      </c>
    </row>
    <row r="14656">
      <c r="A14656" t="n">
        <v>14654</v>
      </c>
      <c r="B14656" t="n">
        <v>8902.305</v>
      </c>
      <c r="C14656" t="n">
        <v/>
      </c>
      <c r="D14656" t="n">
        <v/>
      </c>
      <c r="E14656" t="n">
        <v/>
      </c>
      <c r="F14656" t="n">
        <v/>
      </c>
    </row>
    <row r="14657">
      <c r="A14657" t="n">
        <v>14655</v>
      </c>
      <c r="B14657" t="n">
        <v>8902.9125</v>
      </c>
      <c r="C14657" t="n">
        <v/>
      </c>
      <c r="D14657" t="n">
        <v/>
      </c>
      <c r="E14657" t="n">
        <v/>
      </c>
      <c r="F14657" t="n">
        <v/>
      </c>
    </row>
    <row r="14658">
      <c r="A14658" t="n">
        <v>14656</v>
      </c>
      <c r="B14658" t="n">
        <v>8903.52</v>
      </c>
      <c r="C14658" t="n">
        <v/>
      </c>
      <c r="D14658" t="n">
        <v/>
      </c>
      <c r="E14658" t="n">
        <v/>
      </c>
      <c r="F14658" t="n">
        <v/>
      </c>
    </row>
    <row r="14659">
      <c r="A14659" t="n">
        <v>14657</v>
      </c>
      <c r="B14659" t="n">
        <v>8904.127500000001</v>
      </c>
      <c r="C14659" t="n">
        <v/>
      </c>
      <c r="D14659" t="n">
        <v/>
      </c>
      <c r="E14659" t="n">
        <v/>
      </c>
      <c r="F14659" t="n">
        <v/>
      </c>
    </row>
    <row r="14660">
      <c r="A14660" t="n">
        <v>14658</v>
      </c>
      <c r="B14660" t="n">
        <v>8904.735000000001</v>
      </c>
      <c r="C14660" t="n">
        <v/>
      </c>
      <c r="D14660" t="n">
        <v/>
      </c>
      <c r="E14660" t="n">
        <v/>
      </c>
      <c r="F14660" t="n">
        <v/>
      </c>
    </row>
    <row r="14661">
      <c r="A14661" t="n">
        <v>14659</v>
      </c>
      <c r="B14661" t="n">
        <v>8905.342500000001</v>
      </c>
      <c r="C14661" t="n">
        <v/>
      </c>
      <c r="D14661" t="n">
        <v/>
      </c>
      <c r="E14661" t="n">
        <v/>
      </c>
      <c r="F14661" t="n">
        <v/>
      </c>
    </row>
    <row r="14662">
      <c r="A14662" t="n">
        <v>14660</v>
      </c>
      <c r="B14662" t="n">
        <v>8905.950000000001</v>
      </c>
      <c r="C14662" t="n">
        <v/>
      </c>
      <c r="D14662" t="n">
        <v/>
      </c>
      <c r="E14662" t="n">
        <v/>
      </c>
      <c r="F14662" t="n">
        <v/>
      </c>
    </row>
    <row r="14663">
      <c r="A14663" t="n">
        <v>14661</v>
      </c>
      <c r="B14663" t="n">
        <v>8906.557500000001</v>
      </c>
      <c r="C14663" t="n">
        <v/>
      </c>
      <c r="D14663" t="n">
        <v/>
      </c>
      <c r="E14663" t="n">
        <v/>
      </c>
      <c r="F14663" t="n">
        <v/>
      </c>
    </row>
    <row r="14664">
      <c r="A14664" t="n">
        <v>14662</v>
      </c>
      <c r="B14664" t="n">
        <v>8907.165000000001</v>
      </c>
      <c r="C14664" t="n">
        <v/>
      </c>
      <c r="D14664" t="n">
        <v/>
      </c>
      <c r="E14664" t="n">
        <v/>
      </c>
      <c r="F14664" t="n">
        <v/>
      </c>
    </row>
    <row r="14665">
      <c r="A14665" t="n">
        <v>14663</v>
      </c>
      <c r="B14665" t="n">
        <v>8907.772500000001</v>
      </c>
      <c r="C14665" t="n">
        <v/>
      </c>
      <c r="D14665" t="n">
        <v/>
      </c>
      <c r="E14665" t="n">
        <v/>
      </c>
      <c r="F14665" t="n">
        <v/>
      </c>
    </row>
    <row r="14666">
      <c r="A14666" t="n">
        <v>14664</v>
      </c>
      <c r="B14666" t="n">
        <v>8908.380000000001</v>
      </c>
      <c r="C14666" t="n">
        <v/>
      </c>
      <c r="D14666" t="n">
        <v/>
      </c>
      <c r="E14666" t="n">
        <v/>
      </c>
      <c r="F14666" t="n">
        <v/>
      </c>
    </row>
    <row r="14667">
      <c r="A14667" t="n">
        <v>14665</v>
      </c>
      <c r="B14667" t="n">
        <v>8908.987500000001</v>
      </c>
      <c r="C14667" t="n">
        <v/>
      </c>
      <c r="D14667" t="n">
        <v/>
      </c>
      <c r="E14667" t="n">
        <v/>
      </c>
      <c r="F14667" t="n">
        <v/>
      </c>
    </row>
    <row r="14668">
      <c r="A14668" t="n">
        <v>14666</v>
      </c>
      <c r="B14668" t="n">
        <v>8909.595000000001</v>
      </c>
      <c r="C14668" t="n">
        <v/>
      </c>
      <c r="D14668" t="n">
        <v/>
      </c>
      <c r="E14668" t="n">
        <v/>
      </c>
      <c r="F14668" t="n">
        <v/>
      </c>
    </row>
    <row r="14669">
      <c r="A14669" t="n">
        <v>14667</v>
      </c>
      <c r="B14669" t="n">
        <v>8910.202500000001</v>
      </c>
      <c r="C14669" t="n">
        <v/>
      </c>
      <c r="D14669" t="n">
        <v/>
      </c>
      <c r="E14669" t="n">
        <v/>
      </c>
      <c r="F14669" t="n">
        <v/>
      </c>
    </row>
    <row r="14670">
      <c r="A14670" t="n">
        <v>14668</v>
      </c>
      <c r="B14670" t="n">
        <v>8910.810000000001</v>
      </c>
      <c r="C14670" t="n">
        <v/>
      </c>
      <c r="D14670" t="n">
        <v/>
      </c>
      <c r="E14670" t="n">
        <v/>
      </c>
      <c r="F14670" t="n">
        <v/>
      </c>
    </row>
    <row r="14671">
      <c r="A14671" t="n">
        <v>14669</v>
      </c>
      <c r="B14671" t="n">
        <v>8911.417500000001</v>
      </c>
      <c r="C14671" t="n">
        <v/>
      </c>
      <c r="D14671" t="n">
        <v/>
      </c>
      <c r="E14671" t="n">
        <v/>
      </c>
      <c r="F14671" t="n">
        <v/>
      </c>
    </row>
    <row r="14672">
      <c r="A14672" t="n">
        <v>14670</v>
      </c>
      <c r="B14672" t="n">
        <v>8912.025000000001</v>
      </c>
      <c r="C14672" t="n">
        <v/>
      </c>
      <c r="D14672" t="n">
        <v/>
      </c>
      <c r="E14672" t="n">
        <v/>
      </c>
      <c r="F14672" t="n">
        <v/>
      </c>
    </row>
    <row r="14673">
      <c r="A14673" t="n">
        <v>14671</v>
      </c>
      <c r="B14673" t="n">
        <v>8912.6325</v>
      </c>
      <c r="C14673" t="n">
        <v/>
      </c>
      <c r="D14673" t="n">
        <v/>
      </c>
      <c r="E14673" t="n">
        <v/>
      </c>
      <c r="F14673" t="n">
        <v/>
      </c>
    </row>
    <row r="14674">
      <c r="A14674" t="n">
        <v>14672</v>
      </c>
      <c r="B14674" t="n">
        <v>8913.24</v>
      </c>
      <c r="C14674" t="n">
        <v/>
      </c>
      <c r="D14674" t="n">
        <v/>
      </c>
      <c r="E14674" t="n">
        <v/>
      </c>
      <c r="F14674" t="n">
        <v/>
      </c>
    </row>
    <row r="14675">
      <c r="A14675" t="n">
        <v>14673</v>
      </c>
      <c r="B14675" t="n">
        <v>8913.8475</v>
      </c>
      <c r="C14675" t="n">
        <v/>
      </c>
      <c r="D14675" t="n">
        <v/>
      </c>
      <c r="E14675" t="n">
        <v/>
      </c>
      <c r="F14675" t="n">
        <v/>
      </c>
    </row>
    <row r="14676">
      <c r="A14676" t="n">
        <v>14674</v>
      </c>
      <c r="B14676" t="n">
        <v>8914.455</v>
      </c>
      <c r="C14676" t="n">
        <v/>
      </c>
      <c r="D14676" t="n">
        <v/>
      </c>
      <c r="E14676" t="n">
        <v/>
      </c>
      <c r="F14676" t="n">
        <v/>
      </c>
    </row>
    <row r="14677">
      <c r="A14677" t="n">
        <v>14675</v>
      </c>
      <c r="B14677" t="n">
        <v>8915.0625</v>
      </c>
      <c r="C14677" t="n">
        <v/>
      </c>
      <c r="D14677" t="n">
        <v/>
      </c>
      <c r="E14677" t="n">
        <v/>
      </c>
      <c r="F14677" t="n">
        <v/>
      </c>
    </row>
    <row r="14678">
      <c r="A14678" t="n">
        <v>14676</v>
      </c>
      <c r="B14678" t="n">
        <v>8915.67</v>
      </c>
      <c r="C14678" t="n">
        <v/>
      </c>
      <c r="D14678" t="n">
        <v/>
      </c>
      <c r="E14678" t="n">
        <v/>
      </c>
      <c r="F14678" t="n">
        <v/>
      </c>
    </row>
    <row r="14679">
      <c r="A14679" t="n">
        <v>14677</v>
      </c>
      <c r="B14679" t="n">
        <v>8916.2775</v>
      </c>
      <c r="C14679" t="n">
        <v/>
      </c>
      <c r="D14679" t="n">
        <v/>
      </c>
      <c r="E14679" t="n">
        <v/>
      </c>
      <c r="F14679" t="n">
        <v/>
      </c>
    </row>
    <row r="14680">
      <c r="A14680" t="n">
        <v>14678</v>
      </c>
      <c r="B14680" t="n">
        <v>8916.885</v>
      </c>
      <c r="C14680" t="n">
        <v/>
      </c>
      <c r="D14680" t="n">
        <v/>
      </c>
      <c r="E14680" t="n">
        <v/>
      </c>
      <c r="F14680" t="n">
        <v/>
      </c>
    </row>
    <row r="14681">
      <c r="A14681" t="n">
        <v>14679</v>
      </c>
      <c r="B14681" t="n">
        <v>8917.4925</v>
      </c>
      <c r="C14681" t="n">
        <v/>
      </c>
      <c r="D14681" t="n">
        <v/>
      </c>
      <c r="E14681" t="n">
        <v/>
      </c>
      <c r="F14681" t="n">
        <v/>
      </c>
    </row>
    <row r="14682">
      <c r="A14682" t="n">
        <v>14680</v>
      </c>
      <c r="B14682" t="n">
        <v>8918.1</v>
      </c>
      <c r="C14682" t="n">
        <v/>
      </c>
      <c r="D14682" t="n">
        <v/>
      </c>
      <c r="E14682" t="n">
        <v/>
      </c>
      <c r="F14682" t="n">
        <v/>
      </c>
    </row>
    <row r="14683">
      <c r="A14683" t="n">
        <v>14681</v>
      </c>
      <c r="B14683" t="n">
        <v>8918.7075</v>
      </c>
      <c r="C14683" t="n">
        <v/>
      </c>
      <c r="D14683" t="n">
        <v/>
      </c>
      <c r="E14683" t="n">
        <v/>
      </c>
      <c r="F14683" t="n">
        <v/>
      </c>
    </row>
    <row r="14684">
      <c r="A14684" t="n">
        <v>14682</v>
      </c>
      <c r="B14684" t="n">
        <v>8919.315000000001</v>
      </c>
      <c r="C14684" t="n">
        <v/>
      </c>
      <c r="D14684" t="n">
        <v/>
      </c>
      <c r="E14684" t="n">
        <v/>
      </c>
      <c r="F14684" t="n">
        <v/>
      </c>
    </row>
    <row r="14685">
      <c r="A14685" t="n">
        <v>14683</v>
      </c>
      <c r="B14685" t="n">
        <v>8919.922500000001</v>
      </c>
      <c r="C14685" t="n">
        <v/>
      </c>
      <c r="D14685" t="n">
        <v/>
      </c>
      <c r="E14685" t="n">
        <v/>
      </c>
      <c r="F14685" t="n">
        <v/>
      </c>
    </row>
    <row r="14686">
      <c r="A14686" t="n">
        <v>14684</v>
      </c>
      <c r="B14686" t="n">
        <v>8920.530000000001</v>
      </c>
      <c r="C14686" t="n">
        <v/>
      </c>
      <c r="D14686" t="n">
        <v/>
      </c>
      <c r="E14686" t="n">
        <v/>
      </c>
      <c r="F14686" t="n">
        <v/>
      </c>
    </row>
    <row r="14687">
      <c r="A14687" t="n">
        <v>14685</v>
      </c>
      <c r="B14687" t="n">
        <v>8921.137500000001</v>
      </c>
      <c r="C14687" t="n">
        <v/>
      </c>
      <c r="D14687" t="n">
        <v/>
      </c>
      <c r="E14687" t="n">
        <v/>
      </c>
      <c r="F14687" t="n">
        <v/>
      </c>
    </row>
    <row r="14688">
      <c r="A14688" t="n">
        <v>14686</v>
      </c>
      <c r="B14688" t="n">
        <v>8921.745000000001</v>
      </c>
      <c r="C14688" t="n">
        <v/>
      </c>
      <c r="D14688" t="n">
        <v/>
      </c>
      <c r="E14688" t="n">
        <v/>
      </c>
      <c r="F14688" t="n">
        <v/>
      </c>
    </row>
    <row r="14689">
      <c r="A14689" t="n">
        <v>14687</v>
      </c>
      <c r="B14689" t="n">
        <v>8922.352500000001</v>
      </c>
      <c r="C14689" t="n">
        <v/>
      </c>
      <c r="D14689" t="n">
        <v/>
      </c>
      <c r="E14689" t="n">
        <v/>
      </c>
      <c r="F14689" t="n">
        <v/>
      </c>
    </row>
    <row r="14690">
      <c r="A14690" t="n">
        <v>14688</v>
      </c>
      <c r="B14690" t="n">
        <v>8922.960000000001</v>
      </c>
      <c r="C14690" t="n">
        <v/>
      </c>
      <c r="D14690" t="n">
        <v/>
      </c>
      <c r="E14690" t="n">
        <v/>
      </c>
      <c r="F14690" t="n">
        <v/>
      </c>
    </row>
    <row r="14691">
      <c r="A14691" t="n">
        <v>14689</v>
      </c>
      <c r="B14691" t="n">
        <v>8923.567500000001</v>
      </c>
      <c r="C14691" t="n">
        <v/>
      </c>
      <c r="D14691" t="n">
        <v/>
      </c>
      <c r="E14691" t="n">
        <v/>
      </c>
      <c r="F14691" t="n">
        <v/>
      </c>
    </row>
    <row r="14692">
      <c r="A14692" t="n">
        <v>14690</v>
      </c>
      <c r="B14692" t="n">
        <v>8924.175000000001</v>
      </c>
      <c r="C14692" t="n">
        <v/>
      </c>
      <c r="D14692" t="n">
        <v/>
      </c>
      <c r="E14692" t="n">
        <v/>
      </c>
      <c r="F14692" t="n">
        <v/>
      </c>
    </row>
    <row r="14693">
      <c r="A14693" t="n">
        <v>14691</v>
      </c>
      <c r="B14693" t="n">
        <v>8924.782500000001</v>
      </c>
      <c r="C14693" t="n">
        <v/>
      </c>
      <c r="D14693" t="n">
        <v/>
      </c>
      <c r="E14693" t="n">
        <v/>
      </c>
      <c r="F14693" t="n">
        <v/>
      </c>
    </row>
    <row r="14694">
      <c r="A14694" t="n">
        <v>14692</v>
      </c>
      <c r="B14694" t="n">
        <v>8925.390000000001</v>
      </c>
      <c r="C14694" t="n">
        <v/>
      </c>
      <c r="D14694" t="n">
        <v/>
      </c>
      <c r="E14694" t="n">
        <v/>
      </c>
      <c r="F14694" t="n">
        <v/>
      </c>
    </row>
    <row r="14695">
      <c r="A14695" t="n">
        <v>14693</v>
      </c>
      <c r="B14695" t="n">
        <v>8925.997500000001</v>
      </c>
      <c r="C14695" t="n">
        <v/>
      </c>
      <c r="D14695" t="n">
        <v/>
      </c>
      <c r="E14695" t="n">
        <v/>
      </c>
      <c r="F14695" t="n">
        <v/>
      </c>
    </row>
    <row r="14696">
      <c r="A14696" t="n">
        <v>14694</v>
      </c>
      <c r="B14696" t="n">
        <v>8926.605000000001</v>
      </c>
      <c r="C14696" t="n">
        <v/>
      </c>
      <c r="D14696" t="n">
        <v/>
      </c>
      <c r="E14696" t="n">
        <v/>
      </c>
      <c r="F14696" t="n">
        <v/>
      </c>
    </row>
    <row r="14697">
      <c r="A14697" t="n">
        <v>14695</v>
      </c>
      <c r="B14697" t="n">
        <v>8927.212500000001</v>
      </c>
      <c r="C14697" t="n">
        <v/>
      </c>
      <c r="D14697" t="n">
        <v/>
      </c>
      <c r="E14697" t="n">
        <v/>
      </c>
      <c r="F14697" t="n">
        <v/>
      </c>
    </row>
    <row r="14698">
      <c r="A14698" t="n">
        <v>14696</v>
      </c>
      <c r="B14698" t="n">
        <v>8927.82</v>
      </c>
      <c r="C14698" t="n">
        <v/>
      </c>
      <c r="D14698" t="n">
        <v/>
      </c>
      <c r="E14698" t="n">
        <v/>
      </c>
      <c r="F14698" t="n">
        <v/>
      </c>
    </row>
    <row r="14699">
      <c r="A14699" t="n">
        <v>14697</v>
      </c>
      <c r="B14699" t="n">
        <v>8928.4275</v>
      </c>
      <c r="C14699" t="n">
        <v/>
      </c>
      <c r="D14699" t="n">
        <v/>
      </c>
      <c r="E14699" t="n">
        <v/>
      </c>
      <c r="F14699" t="n">
        <v/>
      </c>
    </row>
    <row r="14700">
      <c r="A14700" t="n">
        <v>14698</v>
      </c>
      <c r="B14700" t="n">
        <v>8929.035</v>
      </c>
      <c r="C14700" t="n">
        <v/>
      </c>
      <c r="D14700" t="n">
        <v/>
      </c>
      <c r="E14700" t="n">
        <v/>
      </c>
      <c r="F14700" t="n">
        <v/>
      </c>
    </row>
    <row r="14701">
      <c r="A14701" t="n">
        <v>14699</v>
      </c>
      <c r="B14701" t="n">
        <v>8929.6425</v>
      </c>
      <c r="C14701" t="n">
        <v/>
      </c>
      <c r="D14701" t="n">
        <v/>
      </c>
      <c r="E14701" t="n">
        <v/>
      </c>
      <c r="F14701" t="n">
        <v/>
      </c>
    </row>
    <row r="14702">
      <c r="A14702" t="n">
        <v>14700</v>
      </c>
      <c r="B14702" t="n">
        <v>8930.25</v>
      </c>
      <c r="C14702" t="n">
        <v/>
      </c>
      <c r="D14702" t="n">
        <v/>
      </c>
      <c r="E14702" t="n">
        <v/>
      </c>
      <c r="F14702" t="n">
        <v/>
      </c>
    </row>
    <row r="14703">
      <c r="A14703" t="n">
        <v>14701</v>
      </c>
      <c r="B14703" t="n">
        <v>8930.8575</v>
      </c>
      <c r="C14703" t="n">
        <v/>
      </c>
      <c r="D14703" t="n">
        <v/>
      </c>
      <c r="E14703" t="n">
        <v/>
      </c>
      <c r="F14703" t="n">
        <v/>
      </c>
    </row>
    <row r="14704">
      <c r="A14704" t="n">
        <v>14702</v>
      </c>
      <c r="B14704" t="n">
        <v>8931.465</v>
      </c>
      <c r="C14704" t="n">
        <v/>
      </c>
      <c r="D14704" t="n">
        <v/>
      </c>
      <c r="E14704" t="n">
        <v/>
      </c>
      <c r="F14704" t="n">
        <v/>
      </c>
    </row>
    <row r="14705">
      <c r="A14705" t="n">
        <v>14703</v>
      </c>
      <c r="B14705" t="n">
        <v>8932.0725</v>
      </c>
      <c r="C14705" t="n">
        <v/>
      </c>
      <c r="D14705" t="n">
        <v/>
      </c>
      <c r="E14705" t="n">
        <v/>
      </c>
      <c r="F14705" t="n">
        <v/>
      </c>
    </row>
    <row r="14706">
      <c r="A14706" t="n">
        <v>14704</v>
      </c>
      <c r="B14706" t="n">
        <v>8932.68</v>
      </c>
      <c r="C14706" t="n">
        <v/>
      </c>
      <c r="D14706" t="n">
        <v/>
      </c>
      <c r="E14706" t="n">
        <v/>
      </c>
      <c r="F14706" t="n">
        <v/>
      </c>
    </row>
    <row r="14707">
      <c r="A14707" t="n">
        <v>14705</v>
      </c>
      <c r="B14707" t="n">
        <v>8933.2875</v>
      </c>
      <c r="C14707" t="n">
        <v/>
      </c>
      <c r="D14707" t="n">
        <v/>
      </c>
      <c r="E14707" t="n">
        <v/>
      </c>
      <c r="F14707" t="n">
        <v/>
      </c>
    </row>
    <row r="14708">
      <c r="A14708" t="n">
        <v>14706</v>
      </c>
      <c r="B14708" t="n">
        <v>8933.895</v>
      </c>
      <c r="C14708" t="n">
        <v/>
      </c>
      <c r="D14708" t="n">
        <v/>
      </c>
      <c r="E14708" t="n">
        <v/>
      </c>
      <c r="F14708" t="n">
        <v/>
      </c>
    </row>
    <row r="14709">
      <c r="A14709" t="n">
        <v>14707</v>
      </c>
      <c r="B14709" t="n">
        <v>8934.502500000001</v>
      </c>
      <c r="C14709" t="n">
        <v/>
      </c>
      <c r="D14709" t="n">
        <v/>
      </c>
      <c r="E14709" t="n">
        <v/>
      </c>
      <c r="F14709" t="n">
        <v/>
      </c>
    </row>
    <row r="14710">
      <c r="A14710" t="n">
        <v>14708</v>
      </c>
      <c r="B14710" t="n">
        <v>8935.110000000001</v>
      </c>
      <c r="C14710" t="n">
        <v/>
      </c>
      <c r="D14710" t="n">
        <v/>
      </c>
      <c r="E14710" t="n">
        <v/>
      </c>
      <c r="F14710" t="n">
        <v/>
      </c>
    </row>
    <row r="14711">
      <c r="A14711" t="n">
        <v>14709</v>
      </c>
      <c r="B14711" t="n">
        <v>8935.717500000001</v>
      </c>
      <c r="C14711" t="n">
        <v/>
      </c>
      <c r="D14711" t="n">
        <v/>
      </c>
      <c r="E14711" t="n">
        <v/>
      </c>
      <c r="F14711" t="n">
        <v/>
      </c>
    </row>
    <row r="14712">
      <c r="A14712" t="n">
        <v>14710</v>
      </c>
      <c r="B14712" t="n">
        <v>8936.325000000001</v>
      </c>
      <c r="C14712" t="n">
        <v/>
      </c>
      <c r="D14712" t="n">
        <v/>
      </c>
      <c r="E14712" t="n">
        <v/>
      </c>
      <c r="F14712" t="n">
        <v/>
      </c>
    </row>
    <row r="14713">
      <c r="A14713" t="n">
        <v>14711</v>
      </c>
      <c r="B14713" t="n">
        <v>8936.932500000001</v>
      </c>
      <c r="C14713" t="n">
        <v/>
      </c>
      <c r="D14713" t="n">
        <v/>
      </c>
      <c r="E14713" t="n">
        <v/>
      </c>
      <c r="F14713" t="n">
        <v/>
      </c>
    </row>
    <row r="14714">
      <c r="A14714" t="n">
        <v>14712</v>
      </c>
      <c r="B14714" t="n">
        <v>8937.540000000001</v>
      </c>
      <c r="C14714" t="n">
        <v/>
      </c>
      <c r="D14714" t="n">
        <v/>
      </c>
      <c r="E14714" t="n">
        <v/>
      </c>
      <c r="F14714" t="n">
        <v/>
      </c>
    </row>
    <row r="14715">
      <c r="A14715" t="n">
        <v>14713</v>
      </c>
      <c r="B14715" t="n">
        <v>8938.147500000001</v>
      </c>
      <c r="C14715" t="n">
        <v/>
      </c>
      <c r="D14715" t="n">
        <v/>
      </c>
      <c r="E14715" t="n">
        <v/>
      </c>
      <c r="F14715" t="n">
        <v/>
      </c>
    </row>
    <row r="14716">
      <c r="A14716" t="n">
        <v>14714</v>
      </c>
      <c r="B14716" t="n">
        <v>8938.755000000001</v>
      </c>
      <c r="C14716" t="n">
        <v/>
      </c>
      <c r="D14716" t="n">
        <v/>
      </c>
      <c r="E14716" t="n">
        <v/>
      </c>
      <c r="F14716" t="n">
        <v/>
      </c>
    </row>
    <row r="14717">
      <c r="A14717" t="n">
        <v>14715</v>
      </c>
      <c r="B14717" t="n">
        <v>8939.362500000001</v>
      </c>
      <c r="C14717" t="n">
        <v/>
      </c>
      <c r="D14717" t="n">
        <v/>
      </c>
      <c r="E14717" t="n">
        <v/>
      </c>
      <c r="F14717" t="n">
        <v/>
      </c>
    </row>
    <row r="14718">
      <c r="A14718" t="n">
        <v>14716</v>
      </c>
      <c r="B14718" t="n">
        <v>8939.970000000001</v>
      </c>
      <c r="C14718" t="n">
        <v/>
      </c>
      <c r="D14718" t="n">
        <v/>
      </c>
      <c r="E14718" t="n">
        <v/>
      </c>
      <c r="F14718" t="n">
        <v/>
      </c>
    </row>
    <row r="14719">
      <c r="A14719" t="n">
        <v>14717</v>
      </c>
      <c r="B14719" t="n">
        <v>8940.577500000001</v>
      </c>
      <c r="C14719" t="n">
        <v/>
      </c>
      <c r="D14719" t="n">
        <v/>
      </c>
      <c r="E14719" t="n">
        <v/>
      </c>
      <c r="F14719" t="n">
        <v/>
      </c>
    </row>
    <row r="14720">
      <c r="A14720" t="n">
        <v>14718</v>
      </c>
      <c r="B14720" t="n">
        <v>8941.185000000001</v>
      </c>
      <c r="C14720" t="n">
        <v/>
      </c>
      <c r="D14720" t="n">
        <v/>
      </c>
      <c r="E14720" t="n">
        <v/>
      </c>
      <c r="F14720" t="n">
        <v/>
      </c>
    </row>
    <row r="14721">
      <c r="A14721" t="n">
        <v>14719</v>
      </c>
      <c r="B14721" t="n">
        <v>8941.792500000001</v>
      </c>
      <c r="C14721" t="n">
        <v/>
      </c>
      <c r="D14721" t="n">
        <v/>
      </c>
      <c r="E14721" t="n">
        <v/>
      </c>
      <c r="F14721" t="n">
        <v/>
      </c>
    </row>
    <row r="14722">
      <c r="A14722" t="n">
        <v>14720</v>
      </c>
      <c r="B14722" t="n">
        <v>8942.400000000001</v>
      </c>
      <c r="C14722" t="n">
        <v/>
      </c>
      <c r="D14722" t="n">
        <v/>
      </c>
      <c r="E14722" t="n">
        <v/>
      </c>
      <c r="F14722" t="n">
        <v/>
      </c>
    </row>
    <row r="14723">
      <c r="A14723" t="n">
        <v>14721</v>
      </c>
      <c r="B14723" t="n">
        <v>8943.0075</v>
      </c>
      <c r="C14723" t="n">
        <v/>
      </c>
      <c r="D14723" t="n">
        <v/>
      </c>
      <c r="E14723" t="n">
        <v/>
      </c>
      <c r="F14723" t="n">
        <v/>
      </c>
    </row>
    <row r="14724">
      <c r="A14724" t="n">
        <v>14722</v>
      </c>
      <c r="B14724" t="n">
        <v>8943.615</v>
      </c>
      <c r="C14724" t="n">
        <v/>
      </c>
      <c r="D14724" t="n">
        <v/>
      </c>
      <c r="E14724" t="n">
        <v/>
      </c>
      <c r="F14724" t="n">
        <v/>
      </c>
    </row>
    <row r="14725">
      <c r="A14725" t="n">
        <v>14723</v>
      </c>
      <c r="B14725" t="n">
        <v>8944.2225</v>
      </c>
      <c r="C14725" t="n">
        <v/>
      </c>
      <c r="D14725" t="n">
        <v/>
      </c>
      <c r="E14725" t="n">
        <v/>
      </c>
      <c r="F14725" t="n">
        <v/>
      </c>
    </row>
    <row r="14726">
      <c r="A14726" t="n">
        <v>14724</v>
      </c>
      <c r="B14726" t="n">
        <v>8944.83</v>
      </c>
      <c r="C14726" t="n">
        <v/>
      </c>
      <c r="D14726" t="n">
        <v/>
      </c>
      <c r="E14726" t="n">
        <v/>
      </c>
      <c r="F14726" t="n">
        <v/>
      </c>
    </row>
    <row r="14727">
      <c r="A14727" t="n">
        <v>14725</v>
      </c>
      <c r="B14727" t="n">
        <v>8945.4375</v>
      </c>
      <c r="C14727" t="n">
        <v/>
      </c>
      <c r="D14727" t="n">
        <v/>
      </c>
      <c r="E14727" t="n">
        <v/>
      </c>
      <c r="F14727" t="n">
        <v/>
      </c>
    </row>
    <row r="14728">
      <c r="A14728" t="n">
        <v>14726</v>
      </c>
      <c r="B14728" t="n">
        <v>8946.045</v>
      </c>
      <c r="C14728" t="n">
        <v/>
      </c>
      <c r="D14728" t="n">
        <v/>
      </c>
      <c r="E14728" t="n">
        <v/>
      </c>
      <c r="F14728" t="n">
        <v/>
      </c>
    </row>
    <row r="14729">
      <c r="A14729" t="n">
        <v>14727</v>
      </c>
      <c r="B14729" t="n">
        <v>8946.6525</v>
      </c>
      <c r="C14729" t="n">
        <v/>
      </c>
      <c r="D14729" t="n">
        <v/>
      </c>
      <c r="E14729" t="n">
        <v/>
      </c>
      <c r="F14729" t="n">
        <v/>
      </c>
    </row>
    <row r="14730">
      <c r="A14730" t="n">
        <v>14728</v>
      </c>
      <c r="B14730" t="n">
        <v>8947.26</v>
      </c>
      <c r="C14730" t="n">
        <v/>
      </c>
      <c r="D14730" t="n">
        <v/>
      </c>
      <c r="E14730" t="n">
        <v/>
      </c>
      <c r="F14730" t="n">
        <v/>
      </c>
    </row>
    <row r="14731">
      <c r="A14731" t="n">
        <v>14729</v>
      </c>
      <c r="B14731" t="n">
        <v>8947.8675</v>
      </c>
      <c r="C14731" t="n">
        <v/>
      </c>
      <c r="D14731" t="n">
        <v/>
      </c>
      <c r="E14731" t="n">
        <v/>
      </c>
      <c r="F14731" t="n">
        <v/>
      </c>
    </row>
    <row r="14732">
      <c r="A14732" t="n">
        <v>14730</v>
      </c>
      <c r="B14732" t="n">
        <v>8948.475</v>
      </c>
      <c r="C14732" t="n">
        <v/>
      </c>
      <c r="D14732" t="n">
        <v/>
      </c>
      <c r="E14732" t="n">
        <v/>
      </c>
      <c r="F14732" t="n">
        <v/>
      </c>
    </row>
    <row r="14733">
      <c r="A14733" t="n">
        <v>14731</v>
      </c>
      <c r="B14733" t="n">
        <v>8949.0825</v>
      </c>
      <c r="C14733" t="n">
        <v/>
      </c>
      <c r="D14733" t="n">
        <v/>
      </c>
      <c r="E14733" t="n">
        <v/>
      </c>
      <c r="F14733" t="n">
        <v/>
      </c>
    </row>
    <row r="14734">
      <c r="A14734" t="n">
        <v>14732</v>
      </c>
      <c r="B14734" t="n">
        <v>8949.690000000001</v>
      </c>
      <c r="C14734" t="n">
        <v/>
      </c>
      <c r="D14734" t="n">
        <v/>
      </c>
      <c r="E14734" t="n">
        <v/>
      </c>
      <c r="F14734" t="n">
        <v/>
      </c>
    </row>
    <row r="14735">
      <c r="A14735" t="n">
        <v>14733</v>
      </c>
      <c r="B14735" t="n">
        <v>8950.297500000001</v>
      </c>
      <c r="C14735" t="n">
        <v/>
      </c>
      <c r="D14735" t="n">
        <v/>
      </c>
      <c r="E14735" t="n">
        <v/>
      </c>
      <c r="F14735" t="n">
        <v/>
      </c>
    </row>
    <row r="14736">
      <c r="A14736" t="n">
        <v>14734</v>
      </c>
      <c r="B14736" t="n">
        <v>8950.905000000001</v>
      </c>
      <c r="C14736" t="n">
        <v/>
      </c>
      <c r="D14736" t="n">
        <v/>
      </c>
      <c r="E14736" t="n">
        <v/>
      </c>
      <c r="F14736" t="n">
        <v/>
      </c>
    </row>
    <row r="14737">
      <c r="A14737" t="n">
        <v>14735</v>
      </c>
      <c r="B14737" t="n">
        <v>8951.512500000001</v>
      </c>
      <c r="C14737" t="n">
        <v/>
      </c>
      <c r="D14737" t="n">
        <v/>
      </c>
      <c r="E14737" t="n">
        <v/>
      </c>
      <c r="F14737" t="n">
        <v/>
      </c>
    </row>
    <row r="14738">
      <c r="A14738" t="n">
        <v>14736</v>
      </c>
      <c r="B14738" t="n">
        <v>8952.120000000001</v>
      </c>
      <c r="C14738" t="n">
        <v/>
      </c>
      <c r="D14738" t="n">
        <v/>
      </c>
      <c r="E14738" t="n">
        <v/>
      </c>
      <c r="F14738" t="n">
        <v/>
      </c>
    </row>
    <row r="14739">
      <c r="A14739" t="n">
        <v>14737</v>
      </c>
      <c r="B14739" t="n">
        <v>8952.727500000001</v>
      </c>
      <c r="C14739" t="n">
        <v/>
      </c>
      <c r="D14739" t="n">
        <v/>
      </c>
      <c r="E14739" t="n">
        <v/>
      </c>
      <c r="F14739" t="n">
        <v/>
      </c>
    </row>
    <row r="14740">
      <c r="A14740" t="n">
        <v>14738</v>
      </c>
      <c r="B14740" t="n">
        <v>8953.335000000001</v>
      </c>
      <c r="C14740" t="n">
        <v/>
      </c>
      <c r="D14740" t="n">
        <v/>
      </c>
      <c r="E14740" t="n">
        <v/>
      </c>
      <c r="F14740" t="n">
        <v/>
      </c>
    </row>
    <row r="14741">
      <c r="A14741" t="n">
        <v>14739</v>
      </c>
      <c r="B14741" t="n">
        <v>8953.942500000001</v>
      </c>
      <c r="C14741" t="n">
        <v/>
      </c>
      <c r="D14741" t="n">
        <v/>
      </c>
      <c r="E14741" t="n">
        <v/>
      </c>
      <c r="F14741" t="n">
        <v/>
      </c>
    </row>
    <row r="14742">
      <c r="A14742" t="n">
        <v>14740</v>
      </c>
      <c r="B14742" t="n">
        <v>8954.550000000001</v>
      </c>
      <c r="C14742" t="n">
        <v/>
      </c>
      <c r="D14742" t="n">
        <v/>
      </c>
      <c r="E14742" t="n">
        <v/>
      </c>
      <c r="F14742" t="n">
        <v/>
      </c>
    </row>
    <row r="14743">
      <c r="A14743" t="n">
        <v>14741</v>
      </c>
      <c r="B14743" t="n">
        <v>8955.157500000001</v>
      </c>
      <c r="C14743" t="n">
        <v/>
      </c>
      <c r="D14743" t="n">
        <v/>
      </c>
      <c r="E14743" t="n">
        <v/>
      </c>
      <c r="F14743" t="n">
        <v/>
      </c>
    </row>
    <row r="14744">
      <c r="A14744" t="n">
        <v>14742</v>
      </c>
      <c r="B14744" t="n">
        <v>8955.765000000001</v>
      </c>
      <c r="C14744" t="n">
        <v/>
      </c>
      <c r="D14744" t="n">
        <v/>
      </c>
      <c r="E14744" t="n">
        <v/>
      </c>
      <c r="F14744" t="n">
        <v/>
      </c>
    </row>
    <row r="14745">
      <c r="A14745" t="n">
        <v>14743</v>
      </c>
      <c r="B14745" t="n">
        <v>8956.372500000001</v>
      </c>
      <c r="C14745" t="n">
        <v/>
      </c>
      <c r="D14745" t="n">
        <v/>
      </c>
      <c r="E14745" t="n">
        <v/>
      </c>
      <c r="F14745" t="n">
        <v/>
      </c>
    </row>
    <row r="14746">
      <c r="A14746" t="n">
        <v>14744</v>
      </c>
      <c r="B14746" t="n">
        <v>8956.980000000001</v>
      </c>
      <c r="C14746" t="n">
        <v/>
      </c>
      <c r="D14746" t="n">
        <v/>
      </c>
      <c r="E14746" t="n">
        <v/>
      </c>
      <c r="F14746" t="n">
        <v/>
      </c>
    </row>
    <row r="14747">
      <c r="A14747" t="n">
        <v>14745</v>
      </c>
      <c r="B14747" t="n">
        <v>8957.587500000001</v>
      </c>
      <c r="C14747" t="n">
        <v/>
      </c>
      <c r="D14747" t="n">
        <v/>
      </c>
      <c r="E14747" t="n">
        <v/>
      </c>
      <c r="F14747" t="n">
        <v/>
      </c>
    </row>
    <row r="14748">
      <c r="A14748" t="n">
        <v>14746</v>
      </c>
      <c r="B14748" t="n">
        <v>8958.195</v>
      </c>
      <c r="C14748" t="n">
        <v/>
      </c>
      <c r="D14748" t="n">
        <v/>
      </c>
      <c r="E14748" t="n">
        <v/>
      </c>
      <c r="F14748" t="n">
        <v/>
      </c>
    </row>
    <row r="14749">
      <c r="A14749" t="n">
        <v>14747</v>
      </c>
      <c r="B14749" t="n">
        <v>8958.8025</v>
      </c>
      <c r="C14749" t="n">
        <v/>
      </c>
      <c r="D14749" t="n">
        <v/>
      </c>
      <c r="E14749" t="n">
        <v/>
      </c>
      <c r="F14749" t="n">
        <v/>
      </c>
    </row>
    <row r="14750">
      <c r="A14750" t="n">
        <v>14748</v>
      </c>
      <c r="B14750" t="n">
        <v>8959.41</v>
      </c>
      <c r="C14750" t="n">
        <v/>
      </c>
      <c r="D14750" t="n">
        <v/>
      </c>
      <c r="E14750" t="n">
        <v/>
      </c>
      <c r="F14750" t="n">
        <v/>
      </c>
    </row>
    <row r="14751">
      <c r="A14751" t="n">
        <v>14749</v>
      </c>
      <c r="B14751" t="n">
        <v>8960.0175</v>
      </c>
      <c r="C14751" t="n">
        <v/>
      </c>
      <c r="D14751" t="n">
        <v/>
      </c>
      <c r="E14751" t="n">
        <v/>
      </c>
      <c r="F14751" t="n">
        <v/>
      </c>
    </row>
    <row r="14752">
      <c r="A14752" t="n">
        <v>14750</v>
      </c>
      <c r="B14752" t="n">
        <v>8960.625</v>
      </c>
      <c r="C14752" t="n">
        <v/>
      </c>
      <c r="D14752" t="n">
        <v/>
      </c>
      <c r="E14752" t="n">
        <v/>
      </c>
      <c r="F14752" t="n">
        <v/>
      </c>
    </row>
    <row r="14753">
      <c r="A14753" t="n">
        <v>14751</v>
      </c>
      <c r="B14753" t="n">
        <v>8961.2325</v>
      </c>
      <c r="C14753" t="n">
        <v/>
      </c>
      <c r="D14753" t="n">
        <v/>
      </c>
      <c r="E14753" t="n">
        <v/>
      </c>
      <c r="F14753" t="n">
        <v/>
      </c>
    </row>
    <row r="14754">
      <c r="A14754" t="n">
        <v>14752</v>
      </c>
      <c r="B14754" t="n">
        <v>8961.84</v>
      </c>
      <c r="C14754" t="n">
        <v/>
      </c>
      <c r="D14754" t="n">
        <v/>
      </c>
      <c r="E14754" t="n">
        <v/>
      </c>
      <c r="F14754" t="n">
        <v/>
      </c>
    </row>
    <row r="14755">
      <c r="A14755" t="n">
        <v>14753</v>
      </c>
      <c r="B14755" t="n">
        <v>8962.4475</v>
      </c>
      <c r="C14755" t="n">
        <v/>
      </c>
      <c r="D14755" t="n">
        <v/>
      </c>
      <c r="E14755" t="n">
        <v/>
      </c>
      <c r="F14755" t="n">
        <v/>
      </c>
    </row>
    <row r="14756">
      <c r="A14756" t="n">
        <v>14754</v>
      </c>
      <c r="B14756" t="n">
        <v>8963.055</v>
      </c>
      <c r="C14756" t="n">
        <v/>
      </c>
      <c r="D14756" t="n">
        <v/>
      </c>
      <c r="E14756" t="n">
        <v/>
      </c>
      <c r="F14756" t="n">
        <v/>
      </c>
    </row>
    <row r="14757">
      <c r="A14757" t="n">
        <v>14755</v>
      </c>
      <c r="B14757" t="n">
        <v>8963.6625</v>
      </c>
      <c r="C14757" t="n">
        <v/>
      </c>
      <c r="D14757" t="n">
        <v/>
      </c>
      <c r="E14757" t="n">
        <v/>
      </c>
      <c r="F14757" t="n">
        <v/>
      </c>
    </row>
    <row r="14758">
      <c r="A14758" t="n">
        <v>14756</v>
      </c>
      <c r="B14758" t="n">
        <v>8964.27</v>
      </c>
      <c r="C14758" t="n">
        <v/>
      </c>
      <c r="D14758" t="n">
        <v/>
      </c>
      <c r="E14758" t="n">
        <v/>
      </c>
      <c r="F14758" t="n">
        <v/>
      </c>
    </row>
    <row r="14759">
      <c r="A14759" t="n">
        <v>14757</v>
      </c>
      <c r="B14759" t="n">
        <v>8964.877500000001</v>
      </c>
      <c r="C14759" t="n">
        <v/>
      </c>
      <c r="D14759" t="n">
        <v/>
      </c>
      <c r="E14759" t="n">
        <v/>
      </c>
      <c r="F14759" t="n">
        <v/>
      </c>
    </row>
    <row r="14760">
      <c r="A14760" t="n">
        <v>14758</v>
      </c>
      <c r="B14760" t="n">
        <v>8965.485000000001</v>
      </c>
      <c r="C14760" t="n">
        <v/>
      </c>
      <c r="D14760" t="n">
        <v/>
      </c>
      <c r="E14760" t="n">
        <v/>
      </c>
      <c r="F14760" t="n">
        <v/>
      </c>
    </row>
    <row r="14761">
      <c r="A14761" t="n">
        <v>14759</v>
      </c>
      <c r="B14761" t="n">
        <v>8966.092500000001</v>
      </c>
      <c r="C14761" t="n">
        <v/>
      </c>
      <c r="D14761" t="n">
        <v/>
      </c>
      <c r="E14761" t="n">
        <v/>
      </c>
      <c r="F14761" t="n">
        <v/>
      </c>
    </row>
    <row r="14762">
      <c r="A14762" t="n">
        <v>14760</v>
      </c>
      <c r="B14762" t="n">
        <v>8966.700000000001</v>
      </c>
      <c r="C14762" t="n">
        <v/>
      </c>
      <c r="D14762" t="n">
        <v/>
      </c>
      <c r="E14762" t="n">
        <v/>
      </c>
      <c r="F14762" t="n">
        <v/>
      </c>
    </row>
    <row r="14763">
      <c r="A14763" t="n">
        <v>14761</v>
      </c>
      <c r="B14763" t="n">
        <v>8967.307500000001</v>
      </c>
      <c r="C14763" t="n">
        <v/>
      </c>
      <c r="D14763" t="n">
        <v/>
      </c>
      <c r="E14763" t="n">
        <v/>
      </c>
      <c r="F14763" t="n">
        <v/>
      </c>
    </row>
    <row r="14764">
      <c r="A14764" t="n">
        <v>14762</v>
      </c>
      <c r="B14764" t="n">
        <v>8967.915000000001</v>
      </c>
      <c r="C14764" t="n">
        <v/>
      </c>
      <c r="D14764" t="n">
        <v/>
      </c>
      <c r="E14764" t="n">
        <v/>
      </c>
      <c r="F14764" t="n">
        <v/>
      </c>
    </row>
    <row r="14765">
      <c r="A14765" t="n">
        <v>14763</v>
      </c>
      <c r="B14765" t="n">
        <v>8968.522500000001</v>
      </c>
      <c r="C14765" t="n">
        <v/>
      </c>
      <c r="D14765" t="n">
        <v/>
      </c>
      <c r="E14765" t="n">
        <v/>
      </c>
      <c r="F14765" t="n">
        <v/>
      </c>
    </row>
    <row r="14766">
      <c r="A14766" t="n">
        <v>14764</v>
      </c>
      <c r="B14766" t="n">
        <v>8969.130000000001</v>
      </c>
      <c r="C14766" t="n">
        <v/>
      </c>
      <c r="D14766" t="n">
        <v/>
      </c>
      <c r="E14766" t="n">
        <v/>
      </c>
      <c r="F14766" t="n">
        <v/>
      </c>
    </row>
    <row r="14767">
      <c r="A14767" t="n">
        <v>14765</v>
      </c>
      <c r="B14767" t="n">
        <v>8969.737500000001</v>
      </c>
      <c r="C14767" t="n">
        <v/>
      </c>
      <c r="D14767" t="n">
        <v/>
      </c>
      <c r="E14767" t="n">
        <v/>
      </c>
      <c r="F14767" t="n">
        <v/>
      </c>
    </row>
    <row r="14768">
      <c r="A14768" t="n">
        <v>14766</v>
      </c>
      <c r="B14768" t="n">
        <v>8970.345000000001</v>
      </c>
      <c r="C14768" t="n">
        <v/>
      </c>
      <c r="D14768" t="n">
        <v/>
      </c>
      <c r="E14768" t="n">
        <v/>
      </c>
      <c r="F14768" t="n">
        <v/>
      </c>
    </row>
    <row r="14769">
      <c r="A14769" t="n">
        <v>14767</v>
      </c>
      <c r="B14769" t="n">
        <v>8970.952500000001</v>
      </c>
      <c r="C14769" t="n">
        <v/>
      </c>
      <c r="D14769" t="n">
        <v/>
      </c>
      <c r="E14769" t="n">
        <v/>
      </c>
      <c r="F14769" t="n">
        <v/>
      </c>
    </row>
    <row r="14770">
      <c r="A14770" t="n">
        <v>14768</v>
      </c>
      <c r="B14770" t="n">
        <v>8971.560000000001</v>
      </c>
      <c r="C14770" t="n">
        <v/>
      </c>
      <c r="D14770" t="n">
        <v/>
      </c>
      <c r="E14770" t="n">
        <v/>
      </c>
      <c r="F14770" t="n">
        <v/>
      </c>
    </row>
    <row r="14771">
      <c r="A14771" t="n">
        <v>14769</v>
      </c>
      <c r="B14771" t="n">
        <v>8972.167500000001</v>
      </c>
      <c r="C14771" t="n">
        <v/>
      </c>
      <c r="D14771" t="n">
        <v/>
      </c>
      <c r="E14771" t="n">
        <v/>
      </c>
      <c r="F14771" t="n">
        <v/>
      </c>
    </row>
    <row r="14772">
      <c r="A14772" t="n">
        <v>14770</v>
      </c>
      <c r="B14772" t="n">
        <v>8972.775000000001</v>
      </c>
      <c r="C14772" t="n">
        <v/>
      </c>
      <c r="D14772" t="n">
        <v/>
      </c>
      <c r="E14772" t="n">
        <v/>
      </c>
      <c r="F14772" t="n">
        <v/>
      </c>
    </row>
    <row r="14773">
      <c r="A14773" t="n">
        <v>14771</v>
      </c>
      <c r="B14773" t="n">
        <v>8973.3825</v>
      </c>
      <c r="C14773" t="n">
        <v/>
      </c>
      <c r="D14773" t="n">
        <v/>
      </c>
      <c r="E14773" t="n">
        <v/>
      </c>
      <c r="F14773" t="n">
        <v/>
      </c>
    </row>
    <row r="14774">
      <c r="A14774" t="n">
        <v>14772</v>
      </c>
      <c r="B14774" t="n">
        <v>8973.99</v>
      </c>
      <c r="C14774" t="n">
        <v/>
      </c>
      <c r="D14774" t="n">
        <v/>
      </c>
      <c r="E14774" t="n">
        <v/>
      </c>
      <c r="F14774" t="n">
        <v/>
      </c>
    </row>
    <row r="14775">
      <c r="A14775" t="n">
        <v>14773</v>
      </c>
      <c r="B14775" t="n">
        <v>8974.5975</v>
      </c>
      <c r="C14775" t="n">
        <v/>
      </c>
      <c r="D14775" t="n">
        <v/>
      </c>
      <c r="E14775" t="n">
        <v/>
      </c>
      <c r="F14775" t="n">
        <v/>
      </c>
    </row>
    <row r="14776">
      <c r="A14776" t="n">
        <v>14774</v>
      </c>
      <c r="B14776" t="n">
        <v>8975.205</v>
      </c>
      <c r="C14776" t="n">
        <v/>
      </c>
      <c r="D14776" t="n">
        <v/>
      </c>
      <c r="E14776" t="n">
        <v/>
      </c>
      <c r="F14776" t="n">
        <v/>
      </c>
    </row>
    <row r="14777">
      <c r="A14777" t="n">
        <v>14775</v>
      </c>
      <c r="B14777" t="n">
        <v>8975.8125</v>
      </c>
      <c r="C14777" t="n">
        <v/>
      </c>
      <c r="D14777" t="n">
        <v/>
      </c>
      <c r="E14777" t="n">
        <v/>
      </c>
      <c r="F14777" t="n">
        <v/>
      </c>
    </row>
    <row r="14778">
      <c r="A14778" t="n">
        <v>14776</v>
      </c>
      <c r="B14778" t="n">
        <v>8976.42</v>
      </c>
      <c r="C14778" t="n">
        <v/>
      </c>
      <c r="D14778" t="n">
        <v/>
      </c>
      <c r="E14778" t="n">
        <v/>
      </c>
      <c r="F14778" t="n">
        <v/>
      </c>
    </row>
    <row r="14779">
      <c r="A14779" t="n">
        <v>14777</v>
      </c>
      <c r="B14779" t="n">
        <v>8977.0275</v>
      </c>
      <c r="C14779" t="n">
        <v/>
      </c>
      <c r="D14779" t="n">
        <v/>
      </c>
      <c r="E14779" t="n">
        <v/>
      </c>
      <c r="F14779" t="n">
        <v/>
      </c>
    </row>
    <row r="14780">
      <c r="A14780" t="n">
        <v>14778</v>
      </c>
      <c r="B14780" t="n">
        <v>8977.635</v>
      </c>
      <c r="C14780" t="n">
        <v/>
      </c>
      <c r="D14780" t="n">
        <v/>
      </c>
      <c r="E14780" t="n">
        <v/>
      </c>
      <c r="F14780" t="n">
        <v/>
      </c>
    </row>
    <row r="14781">
      <c r="A14781" t="n">
        <v>14779</v>
      </c>
      <c r="B14781" t="n">
        <v>8978.2425</v>
      </c>
      <c r="C14781" t="n">
        <v/>
      </c>
      <c r="D14781" t="n">
        <v/>
      </c>
      <c r="E14781" t="n">
        <v/>
      </c>
      <c r="F14781" t="n">
        <v/>
      </c>
    </row>
    <row r="14782">
      <c r="A14782" t="n">
        <v>14780</v>
      </c>
      <c r="B14782" t="n">
        <v>8978.85</v>
      </c>
      <c r="C14782" t="n">
        <v/>
      </c>
      <c r="D14782" t="n">
        <v/>
      </c>
      <c r="E14782" t="n">
        <v/>
      </c>
      <c r="F14782" t="n">
        <v/>
      </c>
    </row>
    <row r="14783">
      <c r="A14783" t="n">
        <v>14781</v>
      </c>
      <c r="B14783" t="n">
        <v>8979.4575</v>
      </c>
      <c r="C14783" t="n">
        <v/>
      </c>
      <c r="D14783" t="n">
        <v/>
      </c>
      <c r="E14783" t="n">
        <v/>
      </c>
      <c r="F14783" t="n">
        <v/>
      </c>
    </row>
    <row r="14784">
      <c r="A14784" t="n">
        <v>14782</v>
      </c>
      <c r="B14784" t="n">
        <v>8980.065000000001</v>
      </c>
      <c r="C14784" t="n">
        <v/>
      </c>
      <c r="D14784" t="n">
        <v/>
      </c>
      <c r="E14784" t="n">
        <v/>
      </c>
      <c r="F14784" t="n">
        <v/>
      </c>
    </row>
    <row r="14785">
      <c r="A14785" t="n">
        <v>14783</v>
      </c>
      <c r="B14785" t="n">
        <v>8980.672500000001</v>
      </c>
      <c r="C14785" t="n">
        <v/>
      </c>
      <c r="D14785" t="n">
        <v/>
      </c>
      <c r="E14785" t="n">
        <v/>
      </c>
      <c r="F14785" t="n">
        <v/>
      </c>
    </row>
    <row r="14786">
      <c r="A14786" t="n">
        <v>14784</v>
      </c>
      <c r="B14786" t="n">
        <v>8981.280000000001</v>
      </c>
      <c r="C14786" t="n">
        <v/>
      </c>
      <c r="D14786" t="n">
        <v/>
      </c>
      <c r="E14786" t="n">
        <v/>
      </c>
      <c r="F14786" t="n">
        <v/>
      </c>
    </row>
    <row r="14787">
      <c r="A14787" t="n">
        <v>14785</v>
      </c>
      <c r="B14787" t="n">
        <v>8981.887500000001</v>
      </c>
      <c r="C14787" t="n">
        <v/>
      </c>
      <c r="D14787" t="n">
        <v/>
      </c>
      <c r="E14787" t="n">
        <v/>
      </c>
      <c r="F14787" t="n">
        <v/>
      </c>
    </row>
    <row r="14788">
      <c r="A14788" t="n">
        <v>14786</v>
      </c>
      <c r="B14788" t="n">
        <v>8982.495000000001</v>
      </c>
      <c r="C14788" t="n">
        <v/>
      </c>
      <c r="D14788" t="n">
        <v/>
      </c>
      <c r="E14788" t="n">
        <v/>
      </c>
      <c r="F14788" t="n">
        <v/>
      </c>
    </row>
    <row r="14789">
      <c r="A14789" t="n">
        <v>14787</v>
      </c>
      <c r="B14789" t="n">
        <v>8983.102500000001</v>
      </c>
      <c r="C14789" t="n">
        <v/>
      </c>
      <c r="D14789" t="n">
        <v/>
      </c>
      <c r="E14789" t="n">
        <v/>
      </c>
      <c r="F14789" t="n">
        <v/>
      </c>
    </row>
    <row r="14790">
      <c r="A14790" t="n">
        <v>14788</v>
      </c>
      <c r="B14790" t="n">
        <v>8983.710000000001</v>
      </c>
      <c r="C14790" t="n">
        <v/>
      </c>
      <c r="D14790" t="n">
        <v/>
      </c>
      <c r="E14790" t="n">
        <v/>
      </c>
      <c r="F14790" t="n">
        <v/>
      </c>
    </row>
    <row r="14791">
      <c r="A14791" t="n">
        <v>14789</v>
      </c>
      <c r="B14791" t="n">
        <v>8984.317500000001</v>
      </c>
      <c r="C14791" t="n">
        <v/>
      </c>
      <c r="D14791" t="n">
        <v/>
      </c>
      <c r="E14791" t="n">
        <v/>
      </c>
      <c r="F14791" t="n">
        <v/>
      </c>
    </row>
    <row r="14792">
      <c r="A14792" t="n">
        <v>14790</v>
      </c>
      <c r="B14792" t="n">
        <v>8984.925000000001</v>
      </c>
      <c r="C14792" t="n">
        <v/>
      </c>
      <c r="D14792" t="n">
        <v/>
      </c>
      <c r="E14792" t="n">
        <v/>
      </c>
      <c r="F14792" t="n">
        <v/>
      </c>
    </row>
    <row r="14793">
      <c r="A14793" t="n">
        <v>14791</v>
      </c>
      <c r="B14793" t="n">
        <v>8985.532500000001</v>
      </c>
      <c r="C14793" t="n">
        <v/>
      </c>
      <c r="D14793" t="n">
        <v/>
      </c>
      <c r="E14793" t="n">
        <v/>
      </c>
      <c r="F14793" t="n">
        <v/>
      </c>
    </row>
    <row r="14794">
      <c r="A14794" t="n">
        <v>14792</v>
      </c>
      <c r="B14794" t="n">
        <v>8986.140000000001</v>
      </c>
      <c r="C14794" t="n">
        <v/>
      </c>
      <c r="D14794" t="n">
        <v/>
      </c>
      <c r="E14794" t="n">
        <v/>
      </c>
      <c r="F14794" t="n">
        <v/>
      </c>
    </row>
    <row r="14795">
      <c r="A14795" t="n">
        <v>14793</v>
      </c>
      <c r="B14795" t="n">
        <v>8986.747500000001</v>
      </c>
      <c r="C14795" t="n">
        <v/>
      </c>
      <c r="D14795" t="n">
        <v/>
      </c>
      <c r="E14795" t="n">
        <v/>
      </c>
      <c r="F14795" t="n">
        <v/>
      </c>
    </row>
    <row r="14796">
      <c r="A14796" t="n">
        <v>14794</v>
      </c>
      <c r="B14796" t="n">
        <v>8987.355000000001</v>
      </c>
      <c r="C14796" t="n">
        <v/>
      </c>
      <c r="D14796" t="n">
        <v/>
      </c>
      <c r="E14796" t="n">
        <v/>
      </c>
      <c r="F14796" t="n">
        <v/>
      </c>
    </row>
    <row r="14797">
      <c r="A14797" t="n">
        <v>14795</v>
      </c>
      <c r="B14797" t="n">
        <v>8987.962500000001</v>
      </c>
      <c r="C14797" t="n">
        <v/>
      </c>
      <c r="D14797" t="n">
        <v/>
      </c>
      <c r="E14797" t="n">
        <v/>
      </c>
      <c r="F14797" t="n">
        <v/>
      </c>
    </row>
    <row r="14798">
      <c r="A14798" t="n">
        <v>14796</v>
      </c>
      <c r="B14798" t="n">
        <v>8988.57</v>
      </c>
      <c r="C14798" t="n">
        <v/>
      </c>
      <c r="D14798" t="n">
        <v/>
      </c>
      <c r="E14798" t="n">
        <v/>
      </c>
      <c r="F14798" t="n">
        <v/>
      </c>
    </row>
    <row r="14799">
      <c r="A14799" t="n">
        <v>14797</v>
      </c>
      <c r="B14799" t="n">
        <v>8989.1775</v>
      </c>
      <c r="C14799" t="n">
        <v/>
      </c>
      <c r="D14799" t="n">
        <v/>
      </c>
      <c r="E14799" t="n">
        <v/>
      </c>
      <c r="F14799" t="n">
        <v/>
      </c>
    </row>
    <row r="14800">
      <c r="A14800" t="n">
        <v>14798</v>
      </c>
      <c r="B14800" t="n">
        <v>8989.785</v>
      </c>
      <c r="C14800" t="n">
        <v/>
      </c>
      <c r="D14800" t="n">
        <v/>
      </c>
      <c r="E14800" t="n">
        <v/>
      </c>
      <c r="F14800" t="n">
        <v/>
      </c>
    </row>
    <row r="14801">
      <c r="A14801" t="n">
        <v>14799</v>
      </c>
      <c r="B14801" t="n">
        <v>8990.3925</v>
      </c>
      <c r="C14801" t="n">
        <v/>
      </c>
      <c r="D14801" t="n">
        <v/>
      </c>
      <c r="E14801" t="n">
        <v/>
      </c>
      <c r="F14801" t="n">
        <v/>
      </c>
    </row>
    <row r="14802">
      <c r="A14802" t="n">
        <v>14800</v>
      </c>
      <c r="B14802" t="n">
        <v>8991</v>
      </c>
      <c r="C14802" t="n">
        <v/>
      </c>
      <c r="D14802" t="n">
        <v/>
      </c>
      <c r="E14802" t="n">
        <v/>
      </c>
      <c r="F14802" t="n">
        <v/>
      </c>
    </row>
    <row r="14803">
      <c r="A14803" t="n">
        <v>14801</v>
      </c>
      <c r="B14803" t="n">
        <v>8991.6075</v>
      </c>
      <c r="C14803" t="n">
        <v/>
      </c>
      <c r="D14803" t="n">
        <v/>
      </c>
      <c r="E14803" t="n">
        <v/>
      </c>
      <c r="F14803" t="n">
        <v/>
      </c>
    </row>
    <row r="14804">
      <c r="A14804" t="n">
        <v>14802</v>
      </c>
      <c r="B14804" t="n">
        <v>8992.215</v>
      </c>
      <c r="C14804" t="n">
        <v/>
      </c>
      <c r="D14804" t="n">
        <v/>
      </c>
      <c r="E14804" t="n">
        <v/>
      </c>
      <c r="F14804" t="n">
        <v/>
      </c>
    </row>
    <row r="14805">
      <c r="A14805" t="n">
        <v>14803</v>
      </c>
      <c r="B14805" t="n">
        <v>8992.8225</v>
      </c>
      <c r="C14805" t="n">
        <v/>
      </c>
      <c r="D14805" t="n">
        <v/>
      </c>
      <c r="E14805" t="n">
        <v/>
      </c>
      <c r="F14805" t="n">
        <v/>
      </c>
    </row>
    <row r="14806">
      <c r="A14806" t="n">
        <v>14804</v>
      </c>
      <c r="B14806" t="n">
        <v>8993.43</v>
      </c>
      <c r="C14806" t="n">
        <v/>
      </c>
      <c r="D14806" t="n">
        <v/>
      </c>
      <c r="E14806" t="n">
        <v/>
      </c>
      <c r="F14806" t="n">
        <v/>
      </c>
    </row>
    <row r="14807">
      <c r="A14807" t="n">
        <v>14805</v>
      </c>
      <c r="B14807" t="n">
        <v>8994.0375</v>
      </c>
      <c r="C14807" t="n">
        <v/>
      </c>
      <c r="D14807" t="n">
        <v/>
      </c>
      <c r="E14807" t="n">
        <v/>
      </c>
      <c r="F14807" t="n">
        <v/>
      </c>
    </row>
    <row r="14808">
      <c r="A14808" t="n">
        <v>14806</v>
      </c>
      <c r="B14808" t="n">
        <v>8994.645</v>
      </c>
      <c r="C14808" t="n">
        <v/>
      </c>
      <c r="D14808" t="n">
        <v/>
      </c>
      <c r="E14808" t="n">
        <v/>
      </c>
      <c r="F14808" t="n">
        <v/>
      </c>
    </row>
    <row r="14809">
      <c r="A14809" t="n">
        <v>14807</v>
      </c>
      <c r="B14809" t="n">
        <v>8995.252500000001</v>
      </c>
      <c r="C14809" t="n">
        <v/>
      </c>
      <c r="D14809" t="n">
        <v/>
      </c>
      <c r="E14809" t="n">
        <v/>
      </c>
      <c r="F14809" t="n">
        <v/>
      </c>
    </row>
    <row r="14810">
      <c r="A14810" t="n">
        <v>14808</v>
      </c>
      <c r="B14810" t="n">
        <v>8995.860000000001</v>
      </c>
      <c r="C14810" t="n">
        <v/>
      </c>
      <c r="D14810" t="n">
        <v/>
      </c>
      <c r="E14810" t="n">
        <v/>
      </c>
      <c r="F14810" t="n">
        <v/>
      </c>
    </row>
    <row r="14811">
      <c r="A14811" t="n">
        <v>14809</v>
      </c>
      <c r="B14811" t="n">
        <v>8996.467500000001</v>
      </c>
      <c r="C14811" t="n">
        <v/>
      </c>
      <c r="D14811" t="n">
        <v/>
      </c>
      <c r="E14811" t="n">
        <v/>
      </c>
      <c r="F14811" t="n">
        <v/>
      </c>
    </row>
    <row r="14812">
      <c r="A14812" t="n">
        <v>14810</v>
      </c>
      <c r="B14812" t="n">
        <v>8997.075000000001</v>
      </c>
      <c r="C14812" t="n">
        <v/>
      </c>
      <c r="D14812" t="n">
        <v/>
      </c>
      <c r="E14812" t="n">
        <v/>
      </c>
      <c r="F14812" t="n">
        <v/>
      </c>
    </row>
    <row r="14813">
      <c r="A14813" t="n">
        <v>14811</v>
      </c>
      <c r="B14813" t="n">
        <v>8997.682500000001</v>
      </c>
      <c r="C14813" t="n">
        <v/>
      </c>
      <c r="D14813" t="n">
        <v/>
      </c>
      <c r="E14813" t="n">
        <v/>
      </c>
      <c r="F14813" t="n">
        <v/>
      </c>
    </row>
    <row r="14814">
      <c r="A14814" t="n">
        <v>14812</v>
      </c>
      <c r="B14814" t="n">
        <v>8998.290000000001</v>
      </c>
      <c r="C14814" t="n">
        <v/>
      </c>
      <c r="D14814" t="n">
        <v/>
      </c>
      <c r="E14814" t="n">
        <v/>
      </c>
      <c r="F14814" t="n">
        <v/>
      </c>
    </row>
    <row r="14815">
      <c r="A14815" t="n">
        <v>14813</v>
      </c>
      <c r="B14815" t="n">
        <v>8998.897500000001</v>
      </c>
      <c r="C14815" t="n">
        <v/>
      </c>
      <c r="D14815" t="n">
        <v/>
      </c>
      <c r="E14815" t="n">
        <v/>
      </c>
      <c r="F14815" t="n">
        <v/>
      </c>
    </row>
    <row r="14816">
      <c r="A14816" t="n">
        <v>14814</v>
      </c>
      <c r="B14816" t="n">
        <v>8999.505000000001</v>
      </c>
      <c r="C14816" t="n">
        <v/>
      </c>
      <c r="D14816" t="n">
        <v/>
      </c>
      <c r="E14816" t="n">
        <v/>
      </c>
      <c r="F14816" t="n">
        <v/>
      </c>
    </row>
    <row r="14817">
      <c r="A14817" t="n">
        <v>14815</v>
      </c>
      <c r="B14817" t="n">
        <v>9000.112500000001</v>
      </c>
      <c r="C14817" t="n">
        <v/>
      </c>
      <c r="D14817" t="n">
        <v/>
      </c>
      <c r="E14817" t="n">
        <v/>
      </c>
      <c r="F14817" t="n">
        <v/>
      </c>
    </row>
    <row r="14818">
      <c r="A14818" t="n">
        <v>14816</v>
      </c>
      <c r="B14818" t="n">
        <v>9000.720000000001</v>
      </c>
      <c r="C14818" t="n">
        <v/>
      </c>
      <c r="D14818" t="n">
        <v/>
      </c>
      <c r="E14818" t="n">
        <v/>
      </c>
      <c r="F14818" t="n">
        <v/>
      </c>
    </row>
    <row r="14819">
      <c r="A14819" t="n">
        <v>14817</v>
      </c>
      <c r="B14819" t="n">
        <v>9001.327500000001</v>
      </c>
      <c r="C14819" t="n">
        <v/>
      </c>
      <c r="D14819" t="n">
        <v/>
      </c>
      <c r="E14819" t="n">
        <v/>
      </c>
      <c r="F14819" t="n">
        <v/>
      </c>
    </row>
    <row r="14820">
      <c r="A14820" t="n">
        <v>14818</v>
      </c>
      <c r="B14820" t="n">
        <v>9001.935000000001</v>
      </c>
      <c r="C14820" t="n">
        <v/>
      </c>
      <c r="D14820" t="n">
        <v/>
      </c>
      <c r="E14820" t="n">
        <v/>
      </c>
      <c r="F14820" t="n">
        <v/>
      </c>
    </row>
    <row r="14821">
      <c r="A14821" t="n">
        <v>14819</v>
      </c>
      <c r="B14821" t="n">
        <v>9002.542500000001</v>
      </c>
      <c r="C14821" t="n">
        <v/>
      </c>
      <c r="D14821" t="n">
        <v/>
      </c>
      <c r="E14821" t="n">
        <v/>
      </c>
      <c r="F14821" t="n">
        <v/>
      </c>
    </row>
    <row r="14822">
      <c r="A14822" t="n">
        <v>14820</v>
      </c>
      <c r="B14822" t="n">
        <v>9003.150000000001</v>
      </c>
      <c r="C14822" t="n">
        <v/>
      </c>
      <c r="D14822" t="n">
        <v/>
      </c>
      <c r="E14822" t="n">
        <v/>
      </c>
      <c r="F14822" t="n">
        <v/>
      </c>
    </row>
    <row r="14823">
      <c r="A14823" t="n">
        <v>14821</v>
      </c>
      <c r="B14823" t="n">
        <v>9003.7575</v>
      </c>
      <c r="C14823" t="n">
        <v/>
      </c>
      <c r="D14823" t="n">
        <v/>
      </c>
      <c r="E14823" t="n">
        <v/>
      </c>
      <c r="F14823" t="n">
        <v/>
      </c>
    </row>
    <row r="14824">
      <c r="A14824" t="n">
        <v>14822</v>
      </c>
      <c r="B14824" t="n">
        <v>9004.365</v>
      </c>
      <c r="C14824" t="n">
        <v/>
      </c>
      <c r="D14824" t="n">
        <v/>
      </c>
      <c r="E14824" t="n">
        <v/>
      </c>
      <c r="F14824" t="n">
        <v/>
      </c>
    </row>
    <row r="14825">
      <c r="A14825" t="n">
        <v>14823</v>
      </c>
      <c r="B14825" t="n">
        <v>9004.9725</v>
      </c>
      <c r="C14825" t="n">
        <v/>
      </c>
      <c r="D14825" t="n">
        <v/>
      </c>
      <c r="E14825" t="n">
        <v/>
      </c>
      <c r="F14825" t="n">
        <v/>
      </c>
    </row>
    <row r="14826">
      <c r="A14826" t="n">
        <v>14824</v>
      </c>
      <c r="B14826" t="n">
        <v>9005.58</v>
      </c>
      <c r="C14826" t="n">
        <v/>
      </c>
      <c r="D14826" t="n">
        <v/>
      </c>
      <c r="E14826" t="n">
        <v/>
      </c>
      <c r="F14826" t="n">
        <v/>
      </c>
    </row>
    <row r="14827">
      <c r="A14827" t="n">
        <v>14825</v>
      </c>
      <c r="B14827" t="n">
        <v>9006.1875</v>
      </c>
      <c r="C14827" t="n">
        <v/>
      </c>
      <c r="D14827" t="n">
        <v/>
      </c>
      <c r="E14827" t="n">
        <v/>
      </c>
      <c r="F14827" t="n">
        <v/>
      </c>
    </row>
    <row r="14828">
      <c r="A14828" t="n">
        <v>14826</v>
      </c>
      <c r="B14828" t="n">
        <v>9006.795</v>
      </c>
      <c r="C14828" t="n">
        <v/>
      </c>
      <c r="D14828" t="n">
        <v/>
      </c>
      <c r="E14828" t="n">
        <v/>
      </c>
      <c r="F14828" t="n">
        <v/>
      </c>
    </row>
    <row r="14829">
      <c r="A14829" t="n">
        <v>14827</v>
      </c>
      <c r="B14829" t="n">
        <v>9007.4025</v>
      </c>
      <c r="C14829" t="n">
        <v/>
      </c>
      <c r="D14829" t="n">
        <v/>
      </c>
      <c r="E14829" t="n">
        <v/>
      </c>
      <c r="F14829" t="n">
        <v/>
      </c>
    </row>
    <row r="14830">
      <c r="A14830" t="n">
        <v>14828</v>
      </c>
      <c r="B14830" t="n">
        <v>9008.01</v>
      </c>
      <c r="C14830" t="n">
        <v/>
      </c>
      <c r="D14830" t="n">
        <v/>
      </c>
      <c r="E14830" t="n">
        <v/>
      </c>
      <c r="F14830" t="n">
        <v/>
      </c>
    </row>
    <row r="14831">
      <c r="A14831" t="n">
        <v>14829</v>
      </c>
      <c r="B14831" t="n">
        <v>9008.6175</v>
      </c>
      <c r="C14831" t="n">
        <v/>
      </c>
      <c r="D14831" t="n">
        <v/>
      </c>
      <c r="E14831" t="n">
        <v/>
      </c>
      <c r="F14831" t="n">
        <v/>
      </c>
    </row>
    <row r="14832">
      <c r="A14832" t="n">
        <v>14830</v>
      </c>
      <c r="B14832" t="n">
        <v>9009.225</v>
      </c>
      <c r="C14832" t="n">
        <v/>
      </c>
      <c r="D14832" t="n">
        <v/>
      </c>
      <c r="E14832" t="n">
        <v/>
      </c>
      <c r="F14832" t="n">
        <v/>
      </c>
    </row>
    <row r="14833">
      <c r="A14833" t="n">
        <v>14831</v>
      </c>
      <c r="B14833" t="n">
        <v>9009.8325</v>
      </c>
      <c r="C14833" t="n">
        <v/>
      </c>
      <c r="D14833" t="n">
        <v/>
      </c>
      <c r="E14833" t="n">
        <v/>
      </c>
      <c r="F14833" t="n">
        <v/>
      </c>
    </row>
    <row r="14834">
      <c r="A14834" t="n">
        <v>14832</v>
      </c>
      <c r="B14834" t="n">
        <v>9010.440000000001</v>
      </c>
      <c r="C14834" t="n">
        <v/>
      </c>
      <c r="D14834" t="n">
        <v/>
      </c>
      <c r="E14834" t="n">
        <v/>
      </c>
      <c r="F14834" t="n">
        <v/>
      </c>
    </row>
    <row r="14835">
      <c r="A14835" t="n">
        <v>14833</v>
      </c>
      <c r="B14835" t="n">
        <v>9011.047500000001</v>
      </c>
      <c r="C14835" t="n">
        <v/>
      </c>
      <c r="D14835" t="n">
        <v/>
      </c>
      <c r="E14835" t="n">
        <v/>
      </c>
      <c r="F14835" t="n">
        <v/>
      </c>
    </row>
    <row r="14836">
      <c r="A14836" t="n">
        <v>14834</v>
      </c>
      <c r="B14836" t="n">
        <v>9011.655000000001</v>
      </c>
      <c r="C14836" t="n">
        <v/>
      </c>
      <c r="D14836" t="n">
        <v/>
      </c>
      <c r="E14836" t="n">
        <v/>
      </c>
      <c r="F14836" t="n">
        <v/>
      </c>
    </row>
    <row r="14837">
      <c r="A14837" t="n">
        <v>14835</v>
      </c>
      <c r="B14837" t="n">
        <v>9012.262500000001</v>
      </c>
      <c r="C14837" t="n">
        <v/>
      </c>
      <c r="D14837" t="n">
        <v/>
      </c>
      <c r="E14837" t="n">
        <v/>
      </c>
      <c r="F14837" t="n">
        <v/>
      </c>
    </row>
    <row r="14838">
      <c r="A14838" t="n">
        <v>14836</v>
      </c>
      <c r="B14838" t="n">
        <v>9012.870000000001</v>
      </c>
      <c r="C14838" t="n">
        <v/>
      </c>
      <c r="D14838" t="n">
        <v/>
      </c>
      <c r="E14838" t="n">
        <v/>
      </c>
      <c r="F14838" t="n">
        <v/>
      </c>
    </row>
    <row r="14839">
      <c r="A14839" t="n">
        <v>14837</v>
      </c>
      <c r="B14839" t="n">
        <v>9013.477500000001</v>
      </c>
      <c r="C14839" t="n">
        <v/>
      </c>
      <c r="D14839" t="n">
        <v/>
      </c>
      <c r="E14839" t="n">
        <v/>
      </c>
      <c r="F14839" t="n">
        <v/>
      </c>
    </row>
    <row r="14840">
      <c r="A14840" t="n">
        <v>14838</v>
      </c>
      <c r="B14840" t="n">
        <v>9014.085000000001</v>
      </c>
      <c r="C14840" t="n">
        <v/>
      </c>
      <c r="D14840" t="n">
        <v/>
      </c>
      <c r="E14840" t="n">
        <v/>
      </c>
      <c r="F14840" t="n">
        <v/>
      </c>
    </row>
    <row r="14841">
      <c r="A14841" t="n">
        <v>14839</v>
      </c>
      <c r="B14841" t="n">
        <v>9014.692500000001</v>
      </c>
      <c r="C14841" t="n">
        <v/>
      </c>
      <c r="D14841" t="n">
        <v/>
      </c>
      <c r="E14841" t="n">
        <v/>
      </c>
      <c r="F14841" t="n">
        <v/>
      </c>
    </row>
    <row r="14842">
      <c r="A14842" t="n">
        <v>14840</v>
      </c>
      <c r="B14842" t="n">
        <v>9015.300000000001</v>
      </c>
      <c r="C14842" t="n">
        <v/>
      </c>
      <c r="D14842" t="n">
        <v/>
      </c>
      <c r="E14842" t="n">
        <v/>
      </c>
      <c r="F14842" t="n">
        <v/>
      </c>
    </row>
    <row r="14843">
      <c r="A14843" t="n">
        <v>14841</v>
      </c>
      <c r="B14843" t="n">
        <v>9015.907500000001</v>
      </c>
      <c r="C14843" t="n">
        <v/>
      </c>
      <c r="D14843" t="n">
        <v/>
      </c>
      <c r="E14843" t="n">
        <v/>
      </c>
      <c r="F14843" t="n">
        <v/>
      </c>
    </row>
    <row r="14844">
      <c r="A14844" t="n">
        <v>14842</v>
      </c>
      <c r="B14844" t="n">
        <v>9016.515000000001</v>
      </c>
      <c r="C14844" t="n">
        <v/>
      </c>
      <c r="D14844" t="n">
        <v/>
      </c>
      <c r="E14844" t="n">
        <v/>
      </c>
      <c r="F14844" t="n">
        <v/>
      </c>
    </row>
    <row r="14845">
      <c r="A14845" t="n">
        <v>14843</v>
      </c>
      <c r="B14845" t="n">
        <v>9017.122500000001</v>
      </c>
      <c r="C14845" t="n">
        <v/>
      </c>
      <c r="D14845" t="n">
        <v/>
      </c>
      <c r="E14845" t="n">
        <v/>
      </c>
      <c r="F14845" t="n">
        <v/>
      </c>
    </row>
    <row r="14846">
      <c r="A14846" t="n">
        <v>14844</v>
      </c>
      <c r="B14846" t="n">
        <v>9017.730000000001</v>
      </c>
      <c r="C14846" t="n">
        <v/>
      </c>
      <c r="D14846" t="n">
        <v/>
      </c>
      <c r="E14846" t="n">
        <v/>
      </c>
      <c r="F14846" t="n">
        <v/>
      </c>
    </row>
    <row r="14847">
      <c r="A14847" t="n">
        <v>14845</v>
      </c>
      <c r="B14847" t="n">
        <v>9018.337500000001</v>
      </c>
      <c r="C14847" t="n">
        <v/>
      </c>
      <c r="D14847" t="n">
        <v/>
      </c>
      <c r="E14847" t="n">
        <v/>
      </c>
      <c r="F14847" t="n">
        <v/>
      </c>
    </row>
    <row r="14848">
      <c r="A14848" t="n">
        <v>14846</v>
      </c>
      <c r="B14848" t="n">
        <v>9018.945</v>
      </c>
      <c r="C14848" t="n">
        <v/>
      </c>
      <c r="D14848" t="n">
        <v/>
      </c>
      <c r="E14848" t="n">
        <v/>
      </c>
      <c r="F14848" t="n">
        <v/>
      </c>
    </row>
    <row r="14849">
      <c r="A14849" t="n">
        <v>14847</v>
      </c>
      <c r="B14849" t="n">
        <v>9019.5525</v>
      </c>
      <c r="C14849" t="n">
        <v/>
      </c>
      <c r="D14849" t="n">
        <v/>
      </c>
      <c r="E14849" t="n">
        <v/>
      </c>
      <c r="F14849" t="n">
        <v/>
      </c>
    </row>
    <row r="14850">
      <c r="A14850" t="n">
        <v>14848</v>
      </c>
      <c r="B14850" t="n">
        <v>9020.16</v>
      </c>
      <c r="C14850" t="n">
        <v/>
      </c>
      <c r="D14850" t="n">
        <v/>
      </c>
      <c r="E14850" t="n">
        <v/>
      </c>
      <c r="F14850" t="n">
        <v/>
      </c>
    </row>
    <row r="14851">
      <c r="A14851" t="n">
        <v>14849</v>
      </c>
      <c r="B14851" t="n">
        <v>9020.7675</v>
      </c>
      <c r="C14851" t="n">
        <v/>
      </c>
      <c r="D14851" t="n">
        <v/>
      </c>
      <c r="E14851" t="n">
        <v/>
      </c>
      <c r="F14851" t="n">
        <v/>
      </c>
    </row>
    <row r="14852">
      <c r="A14852" t="n">
        <v>14850</v>
      </c>
      <c r="B14852" t="n">
        <v>9021.375</v>
      </c>
      <c r="C14852" t="n">
        <v/>
      </c>
      <c r="D14852" t="n">
        <v/>
      </c>
      <c r="E14852" t="n">
        <v/>
      </c>
      <c r="F14852" t="n">
        <v/>
      </c>
    </row>
    <row r="14853">
      <c r="A14853" t="n">
        <v>14851</v>
      </c>
      <c r="B14853" t="n">
        <v>9021.9825</v>
      </c>
      <c r="C14853" t="n">
        <v/>
      </c>
      <c r="D14853" t="n">
        <v/>
      </c>
      <c r="E14853" t="n">
        <v/>
      </c>
      <c r="F14853" t="n">
        <v/>
      </c>
    </row>
    <row r="14854">
      <c r="A14854" t="n">
        <v>14852</v>
      </c>
      <c r="B14854" t="n">
        <v>9022.59</v>
      </c>
      <c r="C14854" t="n">
        <v/>
      </c>
      <c r="D14854" t="n">
        <v/>
      </c>
      <c r="E14854" t="n">
        <v/>
      </c>
      <c r="F14854" t="n">
        <v/>
      </c>
    </row>
    <row r="14855">
      <c r="A14855" t="n">
        <v>14853</v>
      </c>
      <c r="B14855" t="n">
        <v>9023.1975</v>
      </c>
      <c r="C14855" t="n">
        <v/>
      </c>
      <c r="D14855" t="n">
        <v/>
      </c>
      <c r="E14855" t="n">
        <v/>
      </c>
      <c r="F14855" t="n">
        <v/>
      </c>
    </row>
    <row r="14856">
      <c r="A14856" t="n">
        <v>14854</v>
      </c>
      <c r="B14856" t="n">
        <v>9023.805</v>
      </c>
      <c r="C14856" t="n">
        <v/>
      </c>
      <c r="D14856" t="n">
        <v/>
      </c>
      <c r="E14856" t="n">
        <v/>
      </c>
      <c r="F14856" t="n">
        <v/>
      </c>
    </row>
    <row r="14857">
      <c r="A14857" t="n">
        <v>14855</v>
      </c>
      <c r="B14857" t="n">
        <v>9024.4125</v>
      </c>
      <c r="C14857" t="n">
        <v/>
      </c>
      <c r="D14857" t="n">
        <v/>
      </c>
      <c r="E14857" t="n">
        <v/>
      </c>
      <c r="F14857" t="n">
        <v/>
      </c>
    </row>
    <row r="14858">
      <c r="A14858" t="n">
        <v>14856</v>
      </c>
      <c r="B14858" t="n">
        <v>9025.02</v>
      </c>
      <c r="C14858" t="n">
        <v/>
      </c>
      <c r="D14858" t="n">
        <v/>
      </c>
      <c r="E14858" t="n">
        <v/>
      </c>
      <c r="F14858" t="n">
        <v/>
      </c>
    </row>
    <row r="14859">
      <c r="A14859" t="n">
        <v>14857</v>
      </c>
      <c r="B14859" t="n">
        <v>9025.627500000001</v>
      </c>
      <c r="C14859" t="n">
        <v/>
      </c>
      <c r="D14859" t="n">
        <v/>
      </c>
      <c r="E14859" t="n">
        <v/>
      </c>
      <c r="F14859" t="n">
        <v/>
      </c>
    </row>
    <row r="14860">
      <c r="A14860" t="n">
        <v>14858</v>
      </c>
      <c r="B14860" t="n">
        <v>9026.235000000001</v>
      </c>
      <c r="C14860" t="n">
        <v/>
      </c>
      <c r="D14860" t="n">
        <v/>
      </c>
      <c r="E14860" t="n">
        <v/>
      </c>
      <c r="F14860" t="n">
        <v/>
      </c>
    </row>
    <row r="14861">
      <c r="A14861" t="n">
        <v>14859</v>
      </c>
      <c r="B14861" t="n">
        <v>9026.842500000001</v>
      </c>
      <c r="C14861" t="n">
        <v/>
      </c>
      <c r="D14861" t="n">
        <v/>
      </c>
      <c r="E14861" t="n">
        <v/>
      </c>
      <c r="F14861" t="n">
        <v/>
      </c>
    </row>
    <row r="14862">
      <c r="A14862" t="n">
        <v>14860</v>
      </c>
      <c r="B14862" t="n">
        <v>9027.450000000001</v>
      </c>
      <c r="C14862" t="n">
        <v/>
      </c>
      <c r="D14862" t="n">
        <v/>
      </c>
      <c r="E14862" t="n">
        <v/>
      </c>
      <c r="F14862" t="n">
        <v/>
      </c>
    </row>
    <row r="14863">
      <c r="A14863" t="n">
        <v>14861</v>
      </c>
      <c r="B14863" t="n">
        <v>9028.057500000001</v>
      </c>
      <c r="C14863" t="n">
        <v/>
      </c>
      <c r="D14863" t="n">
        <v/>
      </c>
      <c r="E14863" t="n">
        <v/>
      </c>
      <c r="F14863" t="n">
        <v/>
      </c>
    </row>
    <row r="14864">
      <c r="A14864" t="n">
        <v>14862</v>
      </c>
      <c r="B14864" t="n">
        <v>9028.665000000001</v>
      </c>
      <c r="C14864" t="n">
        <v/>
      </c>
      <c r="D14864" t="n">
        <v/>
      </c>
      <c r="E14864" t="n">
        <v/>
      </c>
      <c r="F14864" t="n">
        <v/>
      </c>
    </row>
    <row r="14865">
      <c r="A14865" t="n">
        <v>14863</v>
      </c>
      <c r="B14865" t="n">
        <v>9029.272500000001</v>
      </c>
      <c r="C14865" t="n">
        <v/>
      </c>
      <c r="D14865" t="n">
        <v/>
      </c>
      <c r="E14865" t="n">
        <v/>
      </c>
      <c r="F14865" t="n">
        <v/>
      </c>
    </row>
    <row r="14866">
      <c r="A14866" t="n">
        <v>14864</v>
      </c>
      <c r="B14866" t="n">
        <v>9029.880000000001</v>
      </c>
      <c r="C14866" t="n">
        <v/>
      </c>
      <c r="D14866" t="n">
        <v/>
      </c>
      <c r="E14866" t="n">
        <v/>
      </c>
      <c r="F14866" t="n">
        <v/>
      </c>
    </row>
    <row r="14867">
      <c r="A14867" t="n">
        <v>14865</v>
      </c>
      <c r="B14867" t="n">
        <v>9030.487500000001</v>
      </c>
      <c r="C14867" t="n">
        <v/>
      </c>
      <c r="D14867" t="n">
        <v/>
      </c>
      <c r="E14867" t="n">
        <v/>
      </c>
      <c r="F14867" t="n">
        <v/>
      </c>
    </row>
    <row r="14868">
      <c r="A14868" t="n">
        <v>14866</v>
      </c>
      <c r="B14868" t="n">
        <v>9031.095000000001</v>
      </c>
      <c r="C14868" t="n">
        <v/>
      </c>
      <c r="D14868" t="n">
        <v/>
      </c>
      <c r="E14868" t="n">
        <v/>
      </c>
      <c r="F14868" t="n">
        <v/>
      </c>
    </row>
    <row r="14869">
      <c r="A14869" t="n">
        <v>14867</v>
      </c>
      <c r="B14869" t="n">
        <v>9031.702500000001</v>
      </c>
      <c r="C14869" t="n">
        <v/>
      </c>
      <c r="D14869" t="n">
        <v/>
      </c>
      <c r="E14869" t="n">
        <v/>
      </c>
      <c r="F14869" t="n">
        <v/>
      </c>
    </row>
    <row r="14870">
      <c r="A14870" t="n">
        <v>14868</v>
      </c>
      <c r="B14870" t="n">
        <v>9032.310000000001</v>
      </c>
      <c r="C14870" t="n">
        <v/>
      </c>
      <c r="D14870" t="n">
        <v/>
      </c>
      <c r="E14870" t="n">
        <v/>
      </c>
      <c r="F14870" t="n">
        <v/>
      </c>
    </row>
    <row r="14871">
      <c r="A14871" t="n">
        <v>14869</v>
      </c>
      <c r="B14871" t="n">
        <v>9032.917500000001</v>
      </c>
      <c r="C14871" t="n">
        <v/>
      </c>
      <c r="D14871" t="n">
        <v/>
      </c>
      <c r="E14871" t="n">
        <v/>
      </c>
      <c r="F14871" t="n">
        <v/>
      </c>
    </row>
    <row r="14872">
      <c r="A14872" t="n">
        <v>14870</v>
      </c>
      <c r="B14872" t="n">
        <v>9033.525000000001</v>
      </c>
      <c r="C14872" t="n">
        <v/>
      </c>
      <c r="D14872" t="n">
        <v/>
      </c>
      <c r="E14872" t="n">
        <v/>
      </c>
      <c r="F14872" t="n">
        <v/>
      </c>
    </row>
    <row r="14873">
      <c r="A14873" t="n">
        <v>14871</v>
      </c>
      <c r="B14873" t="n">
        <v>9034.1325</v>
      </c>
      <c r="C14873" t="n">
        <v/>
      </c>
      <c r="D14873" t="n">
        <v/>
      </c>
      <c r="E14873" t="n">
        <v/>
      </c>
      <c r="F14873" t="n">
        <v/>
      </c>
    </row>
    <row r="14874">
      <c r="A14874" t="n">
        <v>14872</v>
      </c>
      <c r="B14874" t="n">
        <v>9034.74</v>
      </c>
      <c r="C14874" t="n">
        <v/>
      </c>
      <c r="D14874" t="n">
        <v/>
      </c>
      <c r="E14874" t="n">
        <v/>
      </c>
      <c r="F14874" t="n">
        <v/>
      </c>
    </row>
    <row r="14875">
      <c r="A14875" t="n">
        <v>14873</v>
      </c>
      <c r="B14875" t="n">
        <v>9035.3475</v>
      </c>
      <c r="C14875" t="n">
        <v/>
      </c>
      <c r="D14875" t="n">
        <v/>
      </c>
      <c r="E14875" t="n">
        <v/>
      </c>
      <c r="F14875" t="n">
        <v/>
      </c>
    </row>
    <row r="14876">
      <c r="A14876" t="n">
        <v>14874</v>
      </c>
      <c r="B14876" t="n">
        <v>9035.955</v>
      </c>
      <c r="C14876" t="n">
        <v/>
      </c>
      <c r="D14876" t="n">
        <v/>
      </c>
      <c r="E14876" t="n">
        <v/>
      </c>
      <c r="F14876" t="n">
        <v/>
      </c>
    </row>
    <row r="14877">
      <c r="A14877" t="n">
        <v>14875</v>
      </c>
      <c r="B14877" t="n">
        <v>9036.5625</v>
      </c>
      <c r="C14877" t="n">
        <v/>
      </c>
      <c r="D14877" t="n">
        <v/>
      </c>
      <c r="E14877" t="n">
        <v/>
      </c>
      <c r="F14877" t="n">
        <v/>
      </c>
    </row>
    <row r="14878">
      <c r="A14878" t="n">
        <v>14876</v>
      </c>
      <c r="B14878" t="n">
        <v>9037.17</v>
      </c>
      <c r="C14878" t="n">
        <v/>
      </c>
      <c r="D14878" t="n">
        <v/>
      </c>
      <c r="E14878" t="n">
        <v/>
      </c>
      <c r="F14878" t="n">
        <v/>
      </c>
    </row>
    <row r="14879">
      <c r="A14879" t="n">
        <v>14877</v>
      </c>
      <c r="B14879" t="n">
        <v>9037.7775</v>
      </c>
      <c r="C14879" t="n">
        <v/>
      </c>
      <c r="D14879" t="n">
        <v/>
      </c>
      <c r="E14879" t="n">
        <v/>
      </c>
      <c r="F14879" t="n">
        <v/>
      </c>
    </row>
    <row r="14880">
      <c r="A14880" t="n">
        <v>14878</v>
      </c>
      <c r="B14880" t="n">
        <v>9038.385</v>
      </c>
      <c r="C14880" t="n">
        <v/>
      </c>
      <c r="D14880" t="n">
        <v/>
      </c>
      <c r="E14880" t="n">
        <v/>
      </c>
      <c r="F14880" t="n">
        <v/>
      </c>
    </row>
    <row r="14881">
      <c r="A14881" t="n">
        <v>14879</v>
      </c>
      <c r="B14881" t="n">
        <v>9038.9925</v>
      </c>
      <c r="C14881" t="n">
        <v/>
      </c>
      <c r="D14881" t="n">
        <v/>
      </c>
      <c r="E14881" t="n">
        <v/>
      </c>
      <c r="F14881" t="n">
        <v/>
      </c>
    </row>
    <row r="14882">
      <c r="A14882" t="n">
        <v>14880</v>
      </c>
      <c r="B14882" t="n">
        <v>9039.6</v>
      </c>
      <c r="C14882" t="n">
        <v/>
      </c>
      <c r="D14882" t="n">
        <v/>
      </c>
      <c r="E14882" t="n">
        <v/>
      </c>
      <c r="F14882" t="n">
        <v/>
      </c>
    </row>
    <row r="14883">
      <c r="A14883" t="n">
        <v>14881</v>
      </c>
      <c r="B14883" t="n">
        <v>9040.2075</v>
      </c>
      <c r="C14883" t="n">
        <v/>
      </c>
      <c r="D14883" t="n">
        <v/>
      </c>
      <c r="E14883" t="n">
        <v/>
      </c>
      <c r="F14883" t="n">
        <v/>
      </c>
    </row>
    <row r="14884">
      <c r="A14884" t="n">
        <v>14882</v>
      </c>
      <c r="B14884" t="n">
        <v>9040.815000000001</v>
      </c>
      <c r="C14884" t="n">
        <v/>
      </c>
      <c r="D14884" t="n">
        <v/>
      </c>
      <c r="E14884" t="n">
        <v/>
      </c>
      <c r="F14884" t="n">
        <v/>
      </c>
    </row>
    <row r="14885">
      <c r="A14885" t="n">
        <v>14883</v>
      </c>
      <c r="B14885" t="n">
        <v>9041.422500000001</v>
      </c>
      <c r="C14885" t="n">
        <v/>
      </c>
      <c r="D14885" t="n">
        <v/>
      </c>
      <c r="E14885" t="n">
        <v/>
      </c>
      <c r="F14885" t="n">
        <v/>
      </c>
    </row>
    <row r="14886">
      <c r="A14886" t="n">
        <v>14884</v>
      </c>
      <c r="B14886" t="n">
        <v>9042.030000000001</v>
      </c>
      <c r="C14886" t="n">
        <v/>
      </c>
      <c r="D14886" t="n">
        <v/>
      </c>
      <c r="E14886" t="n">
        <v/>
      </c>
      <c r="F14886" t="n">
        <v/>
      </c>
    </row>
    <row r="14887">
      <c r="A14887" t="n">
        <v>14885</v>
      </c>
      <c r="B14887" t="n">
        <v>9042.637500000001</v>
      </c>
      <c r="C14887" t="n">
        <v/>
      </c>
      <c r="D14887" t="n">
        <v/>
      </c>
      <c r="E14887" t="n">
        <v/>
      </c>
      <c r="F14887" t="n">
        <v/>
      </c>
    </row>
    <row r="14888">
      <c r="A14888" t="n">
        <v>14886</v>
      </c>
      <c r="B14888" t="n">
        <v>9043.245000000001</v>
      </c>
      <c r="C14888" t="n">
        <v/>
      </c>
      <c r="D14888" t="n">
        <v/>
      </c>
      <c r="E14888" t="n">
        <v/>
      </c>
      <c r="F14888" t="n">
        <v/>
      </c>
    </row>
    <row r="14889">
      <c r="A14889" t="n">
        <v>14887</v>
      </c>
      <c r="B14889" t="n">
        <v>9043.852500000001</v>
      </c>
      <c r="C14889" t="n">
        <v/>
      </c>
      <c r="D14889" t="n">
        <v/>
      </c>
      <c r="E14889" t="n">
        <v/>
      </c>
      <c r="F14889" t="n">
        <v/>
      </c>
    </row>
    <row r="14890">
      <c r="A14890" t="n">
        <v>14888</v>
      </c>
      <c r="B14890" t="n">
        <v>9044.460000000001</v>
      </c>
      <c r="C14890" t="n">
        <v/>
      </c>
      <c r="D14890" t="n">
        <v/>
      </c>
      <c r="E14890" t="n">
        <v/>
      </c>
      <c r="F14890" t="n">
        <v/>
      </c>
    </row>
    <row r="14891">
      <c r="A14891" t="n">
        <v>14889</v>
      </c>
      <c r="B14891" t="n">
        <v>9045.067500000001</v>
      </c>
      <c r="C14891" t="n">
        <v/>
      </c>
      <c r="D14891" t="n">
        <v/>
      </c>
      <c r="E14891" t="n">
        <v/>
      </c>
      <c r="F14891" t="n">
        <v/>
      </c>
    </row>
    <row r="14892">
      <c r="A14892" t="n">
        <v>14890</v>
      </c>
      <c r="B14892" t="n">
        <v>9045.675000000001</v>
      </c>
      <c r="C14892" t="n">
        <v/>
      </c>
      <c r="D14892" t="n">
        <v/>
      </c>
      <c r="E14892" t="n">
        <v/>
      </c>
      <c r="F14892" t="n">
        <v/>
      </c>
    </row>
    <row r="14893">
      <c r="A14893" t="n">
        <v>14891</v>
      </c>
      <c r="B14893" t="n">
        <v>9046.282500000001</v>
      </c>
      <c r="C14893" t="n">
        <v/>
      </c>
      <c r="D14893" t="n">
        <v/>
      </c>
      <c r="E14893" t="n">
        <v/>
      </c>
      <c r="F14893" t="n">
        <v/>
      </c>
    </row>
    <row r="14894">
      <c r="A14894" t="n">
        <v>14892</v>
      </c>
      <c r="B14894" t="n">
        <v>9046.890000000001</v>
      </c>
      <c r="C14894" t="n">
        <v/>
      </c>
      <c r="D14894" t="n">
        <v/>
      </c>
      <c r="E14894" t="n">
        <v/>
      </c>
      <c r="F14894" t="n">
        <v/>
      </c>
    </row>
    <row r="14895">
      <c r="A14895" t="n">
        <v>14893</v>
      </c>
      <c r="B14895" t="n">
        <v>9047.497500000001</v>
      </c>
      <c r="C14895" t="n">
        <v/>
      </c>
      <c r="D14895" t="n">
        <v/>
      </c>
      <c r="E14895" t="n">
        <v/>
      </c>
      <c r="F14895" t="n">
        <v/>
      </c>
    </row>
    <row r="14896">
      <c r="A14896" t="n">
        <v>14894</v>
      </c>
      <c r="B14896" t="n">
        <v>9048.105000000001</v>
      </c>
      <c r="C14896" t="n">
        <v/>
      </c>
      <c r="D14896" t="n">
        <v/>
      </c>
      <c r="E14896" t="n">
        <v/>
      </c>
      <c r="F14896" t="n">
        <v/>
      </c>
    </row>
    <row r="14897">
      <c r="A14897" t="n">
        <v>14895</v>
      </c>
      <c r="B14897" t="n">
        <v>9048.712500000001</v>
      </c>
      <c r="C14897" t="n">
        <v/>
      </c>
      <c r="D14897" t="n">
        <v/>
      </c>
      <c r="E14897" t="n">
        <v/>
      </c>
      <c r="F14897" t="n">
        <v/>
      </c>
    </row>
    <row r="14898">
      <c r="A14898" t="n">
        <v>14896</v>
      </c>
      <c r="B14898" t="n">
        <v>9049.32</v>
      </c>
      <c r="C14898" t="n">
        <v/>
      </c>
      <c r="D14898" t="n">
        <v/>
      </c>
      <c r="E14898" t="n">
        <v/>
      </c>
      <c r="F14898" t="n">
        <v/>
      </c>
    </row>
    <row r="14899">
      <c r="A14899" t="n">
        <v>14897</v>
      </c>
      <c r="B14899" t="n">
        <v>9049.9275</v>
      </c>
      <c r="C14899" t="n">
        <v/>
      </c>
      <c r="D14899" t="n">
        <v/>
      </c>
      <c r="E14899" t="n">
        <v/>
      </c>
      <c r="F14899" t="n">
        <v/>
      </c>
    </row>
    <row r="14900">
      <c r="A14900" t="n">
        <v>14898</v>
      </c>
      <c r="B14900" t="n">
        <v>9050.535</v>
      </c>
      <c r="C14900" t="n">
        <v/>
      </c>
      <c r="D14900" t="n">
        <v/>
      </c>
      <c r="E14900" t="n">
        <v/>
      </c>
      <c r="F14900" t="n">
        <v/>
      </c>
    </row>
    <row r="14901">
      <c r="A14901" t="n">
        <v>14899</v>
      </c>
      <c r="B14901" t="n">
        <v>9051.1425</v>
      </c>
      <c r="C14901" t="n">
        <v/>
      </c>
      <c r="D14901" t="n">
        <v/>
      </c>
      <c r="E14901" t="n">
        <v/>
      </c>
      <c r="F14901" t="n">
        <v/>
      </c>
    </row>
    <row r="14902">
      <c r="A14902" t="n">
        <v>14900</v>
      </c>
      <c r="B14902" t="n">
        <v>9051.75</v>
      </c>
      <c r="C14902" t="n">
        <v/>
      </c>
      <c r="D14902" t="n">
        <v/>
      </c>
      <c r="E14902" t="n">
        <v/>
      </c>
      <c r="F14902" t="n">
        <v/>
      </c>
    </row>
    <row r="14903">
      <c r="A14903" t="n">
        <v>14901</v>
      </c>
      <c r="B14903" t="n">
        <v>9052.3575</v>
      </c>
      <c r="C14903" t="n">
        <v/>
      </c>
      <c r="D14903" t="n">
        <v/>
      </c>
      <c r="E14903" t="n">
        <v/>
      </c>
      <c r="F14903" t="n">
        <v/>
      </c>
    </row>
    <row r="14904">
      <c r="A14904" t="n">
        <v>14902</v>
      </c>
      <c r="B14904" t="n">
        <v>9052.965</v>
      </c>
      <c r="C14904" t="n">
        <v/>
      </c>
      <c r="D14904" t="n">
        <v/>
      </c>
      <c r="E14904" t="n">
        <v/>
      </c>
      <c r="F14904" t="n">
        <v/>
      </c>
    </row>
    <row r="14905">
      <c r="A14905" t="n">
        <v>14903</v>
      </c>
      <c r="B14905" t="n">
        <v>9053.5725</v>
      </c>
      <c r="C14905" t="n">
        <v/>
      </c>
      <c r="D14905" t="n">
        <v/>
      </c>
      <c r="E14905" t="n">
        <v/>
      </c>
      <c r="F14905" t="n">
        <v/>
      </c>
    </row>
    <row r="14906">
      <c r="A14906" t="n">
        <v>14904</v>
      </c>
      <c r="B14906" t="n">
        <v>9054.18</v>
      </c>
      <c r="C14906" t="n">
        <v/>
      </c>
      <c r="D14906" t="n">
        <v/>
      </c>
      <c r="E14906" t="n">
        <v/>
      </c>
      <c r="F14906" t="n">
        <v/>
      </c>
    </row>
    <row r="14907">
      <c r="A14907" t="n">
        <v>14905</v>
      </c>
      <c r="B14907" t="n">
        <v>9054.7875</v>
      </c>
      <c r="C14907" t="n">
        <v/>
      </c>
      <c r="D14907" t="n">
        <v/>
      </c>
      <c r="E14907" t="n">
        <v/>
      </c>
      <c r="F14907" t="n">
        <v/>
      </c>
    </row>
    <row r="14908">
      <c r="A14908" t="n">
        <v>14906</v>
      </c>
      <c r="B14908" t="n">
        <v>9055.395</v>
      </c>
      <c r="C14908" t="n">
        <v/>
      </c>
      <c r="D14908" t="n">
        <v/>
      </c>
      <c r="E14908" t="n">
        <v/>
      </c>
      <c r="F14908" t="n">
        <v/>
      </c>
    </row>
    <row r="14909">
      <c r="A14909" t="n">
        <v>14907</v>
      </c>
      <c r="B14909" t="n">
        <v>9056.002500000001</v>
      </c>
      <c r="C14909" t="n">
        <v/>
      </c>
      <c r="D14909" t="n">
        <v/>
      </c>
      <c r="E14909" t="n">
        <v/>
      </c>
      <c r="F14909" t="n">
        <v/>
      </c>
    </row>
    <row r="14910">
      <c r="A14910" t="n">
        <v>14908</v>
      </c>
      <c r="B14910" t="n">
        <v>9056.610000000001</v>
      </c>
      <c r="C14910" t="n">
        <v/>
      </c>
      <c r="D14910" t="n">
        <v/>
      </c>
      <c r="E14910" t="n">
        <v/>
      </c>
      <c r="F14910" t="n">
        <v/>
      </c>
    </row>
    <row r="14911">
      <c r="A14911" t="n">
        <v>14909</v>
      </c>
      <c r="B14911" t="n">
        <v>9057.217500000001</v>
      </c>
      <c r="C14911" t="n">
        <v/>
      </c>
      <c r="D14911" t="n">
        <v/>
      </c>
      <c r="E14911" t="n">
        <v/>
      </c>
      <c r="F14911" t="n">
        <v/>
      </c>
    </row>
    <row r="14912">
      <c r="A14912" t="n">
        <v>14910</v>
      </c>
      <c r="B14912" t="n">
        <v>9057.825000000001</v>
      </c>
      <c r="C14912" t="n">
        <v/>
      </c>
      <c r="D14912" t="n">
        <v/>
      </c>
      <c r="E14912" t="n">
        <v/>
      </c>
      <c r="F14912" t="n">
        <v/>
      </c>
    </row>
    <row r="14913">
      <c r="A14913" t="n">
        <v>14911</v>
      </c>
      <c r="B14913" t="n">
        <v>9058.432500000001</v>
      </c>
      <c r="C14913" t="n">
        <v/>
      </c>
      <c r="D14913" t="n">
        <v/>
      </c>
      <c r="E14913" t="n">
        <v/>
      </c>
      <c r="F14913" t="n">
        <v/>
      </c>
    </row>
    <row r="14914">
      <c r="A14914" t="n">
        <v>14912</v>
      </c>
      <c r="B14914" t="n">
        <v>9059.040000000001</v>
      </c>
      <c r="C14914" t="n">
        <v/>
      </c>
      <c r="D14914" t="n">
        <v/>
      </c>
      <c r="E14914" t="n">
        <v/>
      </c>
      <c r="F14914" t="n">
        <v/>
      </c>
    </row>
    <row r="14915">
      <c r="A14915" t="n">
        <v>14913</v>
      </c>
      <c r="B14915" t="n">
        <v>9059.647500000001</v>
      </c>
      <c r="C14915" t="n">
        <v/>
      </c>
      <c r="D14915" t="n">
        <v/>
      </c>
      <c r="E14915" t="n">
        <v/>
      </c>
      <c r="F14915" t="n">
        <v/>
      </c>
    </row>
    <row r="14916">
      <c r="A14916" t="n">
        <v>14914</v>
      </c>
      <c r="B14916" t="n">
        <v>9060.255000000001</v>
      </c>
      <c r="C14916" t="n">
        <v/>
      </c>
      <c r="D14916" t="n">
        <v/>
      </c>
      <c r="E14916" t="n">
        <v/>
      </c>
      <c r="F14916" t="n">
        <v/>
      </c>
    </row>
    <row r="14917">
      <c r="A14917" t="n">
        <v>14915</v>
      </c>
      <c r="B14917" t="n">
        <v>9060.862500000001</v>
      </c>
      <c r="C14917" t="n">
        <v/>
      </c>
      <c r="D14917" t="n">
        <v/>
      </c>
      <c r="E14917" t="n">
        <v/>
      </c>
      <c r="F14917" t="n">
        <v/>
      </c>
    </row>
    <row r="14918">
      <c r="A14918" t="n">
        <v>14916</v>
      </c>
      <c r="B14918" t="n">
        <v>9061.470000000001</v>
      </c>
      <c r="C14918" t="n">
        <v/>
      </c>
      <c r="D14918" t="n">
        <v/>
      </c>
      <c r="E14918" t="n">
        <v/>
      </c>
      <c r="F14918" t="n">
        <v/>
      </c>
    </row>
    <row r="14919">
      <c r="A14919" t="n">
        <v>14917</v>
      </c>
      <c r="B14919" t="n">
        <v>9062.077500000001</v>
      </c>
      <c r="C14919" t="n">
        <v/>
      </c>
      <c r="D14919" t="n">
        <v/>
      </c>
      <c r="E14919" t="n">
        <v/>
      </c>
      <c r="F14919" t="n">
        <v/>
      </c>
    </row>
    <row r="14920">
      <c r="A14920" t="n">
        <v>14918</v>
      </c>
      <c r="B14920" t="n">
        <v>9062.685000000001</v>
      </c>
      <c r="C14920" t="n">
        <v/>
      </c>
      <c r="D14920" t="n">
        <v/>
      </c>
      <c r="E14920" t="n">
        <v/>
      </c>
      <c r="F14920" t="n">
        <v/>
      </c>
    </row>
    <row r="14921">
      <c r="A14921" t="n">
        <v>14919</v>
      </c>
      <c r="B14921" t="n">
        <v>9063.292500000001</v>
      </c>
      <c r="C14921" t="n">
        <v/>
      </c>
      <c r="D14921" t="n">
        <v/>
      </c>
      <c r="E14921" t="n">
        <v/>
      </c>
      <c r="F14921" t="n">
        <v/>
      </c>
    </row>
    <row r="14922">
      <c r="A14922" t="n">
        <v>14920</v>
      </c>
      <c r="B14922" t="n">
        <v>9063.900000000001</v>
      </c>
      <c r="C14922" t="n">
        <v/>
      </c>
      <c r="D14922" t="n">
        <v/>
      </c>
      <c r="E14922" t="n">
        <v/>
      </c>
      <c r="F14922" t="n">
        <v/>
      </c>
    </row>
    <row r="14923">
      <c r="A14923" t="n">
        <v>14921</v>
      </c>
      <c r="B14923" t="n">
        <v>9064.5075</v>
      </c>
      <c r="C14923" t="n">
        <v/>
      </c>
      <c r="D14923" t="n">
        <v/>
      </c>
      <c r="E14923" t="n">
        <v/>
      </c>
      <c r="F14923" t="n">
        <v/>
      </c>
    </row>
    <row r="14924">
      <c r="A14924" t="n">
        <v>14922</v>
      </c>
      <c r="B14924" t="n">
        <v>9065.115</v>
      </c>
      <c r="C14924" t="n">
        <v/>
      </c>
      <c r="D14924" t="n">
        <v/>
      </c>
      <c r="E14924" t="n">
        <v/>
      </c>
      <c r="F14924" t="n">
        <v/>
      </c>
    </row>
    <row r="14925">
      <c r="A14925" t="n">
        <v>14923</v>
      </c>
      <c r="B14925" t="n">
        <v>9065.7225</v>
      </c>
      <c r="C14925" t="n">
        <v/>
      </c>
      <c r="D14925" t="n">
        <v/>
      </c>
      <c r="E14925" t="n">
        <v/>
      </c>
      <c r="F14925" t="n">
        <v/>
      </c>
    </row>
    <row r="14926">
      <c r="A14926" t="n">
        <v>14924</v>
      </c>
      <c r="B14926" t="n">
        <v>9066.33</v>
      </c>
      <c r="C14926" t="n">
        <v/>
      </c>
      <c r="D14926" t="n">
        <v/>
      </c>
      <c r="E14926" t="n">
        <v/>
      </c>
      <c r="F14926" t="n">
        <v/>
      </c>
    </row>
    <row r="14927">
      <c r="A14927" t="n">
        <v>14925</v>
      </c>
      <c r="B14927" t="n">
        <v>9066.9375</v>
      </c>
      <c r="C14927" t="n">
        <v/>
      </c>
      <c r="D14927" t="n">
        <v/>
      </c>
      <c r="E14927" t="n">
        <v/>
      </c>
      <c r="F14927" t="n">
        <v/>
      </c>
    </row>
    <row r="14928">
      <c r="A14928" t="n">
        <v>14926</v>
      </c>
      <c r="B14928" t="n">
        <v>9067.545</v>
      </c>
      <c r="C14928" t="n">
        <v/>
      </c>
      <c r="D14928" t="n">
        <v/>
      </c>
      <c r="E14928" t="n">
        <v/>
      </c>
      <c r="F14928" t="n">
        <v/>
      </c>
    </row>
    <row r="14929">
      <c r="A14929" t="n">
        <v>14927</v>
      </c>
      <c r="B14929" t="n">
        <v>9068.1525</v>
      </c>
      <c r="C14929" t="n">
        <v/>
      </c>
      <c r="D14929" t="n">
        <v/>
      </c>
      <c r="E14929" t="n">
        <v/>
      </c>
      <c r="F14929" t="n">
        <v/>
      </c>
    </row>
    <row r="14930">
      <c r="A14930" t="n">
        <v>14928</v>
      </c>
      <c r="B14930" t="n">
        <v>9068.76</v>
      </c>
      <c r="C14930" t="n">
        <v/>
      </c>
      <c r="D14930" t="n">
        <v/>
      </c>
      <c r="E14930" t="n">
        <v/>
      </c>
      <c r="F14930" t="n">
        <v/>
      </c>
    </row>
    <row r="14931">
      <c r="A14931" t="n">
        <v>14929</v>
      </c>
      <c r="B14931" t="n">
        <v>9069.3675</v>
      </c>
      <c r="C14931" t="n">
        <v/>
      </c>
      <c r="D14931" t="n">
        <v/>
      </c>
      <c r="E14931" t="n">
        <v/>
      </c>
      <c r="F14931" t="n">
        <v/>
      </c>
    </row>
    <row r="14932">
      <c r="A14932" t="n">
        <v>14930</v>
      </c>
      <c r="B14932" t="n">
        <v>9069.975</v>
      </c>
      <c r="C14932" t="n">
        <v/>
      </c>
      <c r="D14932" t="n">
        <v/>
      </c>
      <c r="E14932" t="n">
        <v/>
      </c>
      <c r="F14932" t="n">
        <v/>
      </c>
    </row>
    <row r="14933">
      <c r="A14933" t="n">
        <v>14931</v>
      </c>
      <c r="B14933" t="n">
        <v>9070.5825</v>
      </c>
      <c r="C14933" t="n">
        <v/>
      </c>
      <c r="D14933" t="n">
        <v/>
      </c>
      <c r="E14933" t="n">
        <v/>
      </c>
      <c r="F14933" t="n">
        <v/>
      </c>
    </row>
    <row r="14934">
      <c r="A14934" t="n">
        <v>14932</v>
      </c>
      <c r="B14934" t="n">
        <v>9071.190000000001</v>
      </c>
      <c r="C14934" t="n">
        <v/>
      </c>
      <c r="D14934" t="n">
        <v/>
      </c>
      <c r="E14934" t="n">
        <v/>
      </c>
      <c r="F14934" t="n">
        <v/>
      </c>
    </row>
    <row r="14935">
      <c r="A14935" t="n">
        <v>14933</v>
      </c>
      <c r="B14935" t="n">
        <v>9071.797500000001</v>
      </c>
      <c r="C14935" t="n">
        <v/>
      </c>
      <c r="D14935" t="n">
        <v/>
      </c>
      <c r="E14935" t="n">
        <v/>
      </c>
      <c r="F14935" t="n">
        <v/>
      </c>
    </row>
    <row r="14936">
      <c r="A14936" t="n">
        <v>14934</v>
      </c>
      <c r="B14936" t="n">
        <v>9072.405000000001</v>
      </c>
      <c r="C14936" t="n">
        <v/>
      </c>
      <c r="D14936" t="n">
        <v/>
      </c>
      <c r="E14936" t="n">
        <v/>
      </c>
      <c r="F14936" t="n">
        <v/>
      </c>
    </row>
    <row r="14937">
      <c r="A14937" t="n">
        <v>14935</v>
      </c>
      <c r="B14937" t="n">
        <v>9073.012500000001</v>
      </c>
      <c r="C14937" t="n">
        <v/>
      </c>
      <c r="D14937" t="n">
        <v/>
      </c>
      <c r="E14937" t="n">
        <v/>
      </c>
      <c r="F14937" t="n">
        <v/>
      </c>
    </row>
    <row r="14938">
      <c r="A14938" t="n">
        <v>14936</v>
      </c>
      <c r="B14938" t="n">
        <v>9073.620000000001</v>
      </c>
      <c r="C14938" t="n">
        <v/>
      </c>
      <c r="D14938" t="n">
        <v/>
      </c>
      <c r="E14938" t="n">
        <v/>
      </c>
      <c r="F14938" t="n">
        <v/>
      </c>
    </row>
    <row r="14939">
      <c r="A14939" t="n">
        <v>14937</v>
      </c>
      <c r="B14939" t="n">
        <v>9074.227500000001</v>
      </c>
      <c r="C14939" t="n">
        <v/>
      </c>
      <c r="D14939" t="n">
        <v/>
      </c>
      <c r="E14939" t="n">
        <v/>
      </c>
      <c r="F14939" t="n">
        <v/>
      </c>
    </row>
    <row r="14940">
      <c r="A14940" t="n">
        <v>14938</v>
      </c>
      <c r="B14940" t="n">
        <v>9074.835000000001</v>
      </c>
      <c r="C14940" t="n">
        <v/>
      </c>
      <c r="D14940" t="n">
        <v/>
      </c>
      <c r="E14940" t="n">
        <v/>
      </c>
      <c r="F14940" t="n">
        <v/>
      </c>
    </row>
    <row r="14941">
      <c r="A14941" t="n">
        <v>14939</v>
      </c>
      <c r="B14941" t="n">
        <v>9075.442500000001</v>
      </c>
      <c r="C14941" t="n">
        <v/>
      </c>
      <c r="D14941" t="n">
        <v/>
      </c>
      <c r="E14941" t="n">
        <v/>
      </c>
      <c r="F14941" t="n">
        <v/>
      </c>
    </row>
    <row r="14942">
      <c r="A14942" t="n">
        <v>14940</v>
      </c>
      <c r="B14942" t="n">
        <v>9076.050000000001</v>
      </c>
      <c r="C14942" t="n">
        <v/>
      </c>
      <c r="D14942" t="n">
        <v/>
      </c>
      <c r="E14942" t="n">
        <v/>
      </c>
      <c r="F14942" t="n">
        <v/>
      </c>
    </row>
    <row r="14943">
      <c r="A14943" t="n">
        <v>14941</v>
      </c>
      <c r="B14943" t="n">
        <v>9076.657500000001</v>
      </c>
      <c r="C14943" t="n">
        <v/>
      </c>
      <c r="D14943" t="n">
        <v/>
      </c>
      <c r="E14943" t="n">
        <v/>
      </c>
      <c r="F14943" t="n">
        <v/>
      </c>
    </row>
    <row r="14944">
      <c r="A14944" t="n">
        <v>14942</v>
      </c>
      <c r="B14944" t="n">
        <v>9077.265000000001</v>
      </c>
      <c r="C14944" t="n">
        <v/>
      </c>
      <c r="D14944" t="n">
        <v/>
      </c>
      <c r="E14944" t="n">
        <v/>
      </c>
      <c r="F14944" t="n">
        <v/>
      </c>
    </row>
    <row r="14945">
      <c r="A14945" t="n">
        <v>14943</v>
      </c>
      <c r="B14945" t="n">
        <v>9077.872500000001</v>
      </c>
      <c r="C14945" t="n">
        <v/>
      </c>
      <c r="D14945" t="n">
        <v/>
      </c>
      <c r="E14945" t="n">
        <v/>
      </c>
      <c r="F14945" t="n">
        <v/>
      </c>
    </row>
    <row r="14946">
      <c r="A14946" t="n">
        <v>14944</v>
      </c>
      <c r="B14946" t="n">
        <v>9078.480000000001</v>
      </c>
      <c r="C14946" t="n">
        <v/>
      </c>
      <c r="D14946" t="n">
        <v/>
      </c>
      <c r="E14946" t="n">
        <v/>
      </c>
      <c r="F14946" t="n">
        <v/>
      </c>
    </row>
    <row r="14947">
      <c r="A14947" t="n">
        <v>14945</v>
      </c>
      <c r="B14947" t="n">
        <v>9079.087500000001</v>
      </c>
      <c r="C14947" t="n">
        <v/>
      </c>
      <c r="D14947" t="n">
        <v/>
      </c>
      <c r="E14947" t="n">
        <v/>
      </c>
      <c r="F14947" t="n">
        <v/>
      </c>
    </row>
    <row r="14948">
      <c r="A14948" t="n">
        <v>14946</v>
      </c>
      <c r="B14948" t="n">
        <v>9079.695</v>
      </c>
      <c r="C14948" t="n">
        <v/>
      </c>
      <c r="D14948" t="n">
        <v/>
      </c>
      <c r="E14948" t="n">
        <v/>
      </c>
      <c r="F14948" t="n">
        <v/>
      </c>
    </row>
    <row r="14949">
      <c r="A14949" t="n">
        <v>14947</v>
      </c>
      <c r="B14949" t="n">
        <v>9080.3025</v>
      </c>
      <c r="C14949" t="n">
        <v/>
      </c>
      <c r="D14949" t="n">
        <v/>
      </c>
      <c r="E14949" t="n">
        <v/>
      </c>
      <c r="F14949" t="n">
        <v/>
      </c>
    </row>
    <row r="14950">
      <c r="A14950" t="n">
        <v>14948</v>
      </c>
      <c r="B14950" t="n">
        <v>9080.91</v>
      </c>
      <c r="C14950" t="n">
        <v/>
      </c>
      <c r="D14950" t="n">
        <v/>
      </c>
      <c r="E14950" t="n">
        <v/>
      </c>
      <c r="F14950" t="n">
        <v/>
      </c>
    </row>
    <row r="14951">
      <c r="A14951" t="n">
        <v>14949</v>
      </c>
      <c r="B14951" t="n">
        <v>9081.5175</v>
      </c>
      <c r="C14951" t="n">
        <v/>
      </c>
      <c r="D14951" t="n">
        <v/>
      </c>
      <c r="E14951" t="n">
        <v/>
      </c>
      <c r="F14951" t="n">
        <v/>
      </c>
    </row>
    <row r="14952">
      <c r="A14952" t="n">
        <v>14950</v>
      </c>
      <c r="B14952" t="n">
        <v>9082.125</v>
      </c>
      <c r="C14952" t="n">
        <v/>
      </c>
      <c r="D14952" t="n">
        <v/>
      </c>
      <c r="E14952" t="n">
        <v/>
      </c>
      <c r="F14952" t="n">
        <v/>
      </c>
    </row>
    <row r="14953">
      <c r="A14953" t="n">
        <v>14951</v>
      </c>
      <c r="B14953" t="n">
        <v>9082.7325</v>
      </c>
      <c r="C14953" t="n">
        <v/>
      </c>
      <c r="D14953" t="n">
        <v/>
      </c>
      <c r="E14953" t="n">
        <v/>
      </c>
      <c r="F14953" t="n">
        <v/>
      </c>
    </row>
    <row r="14954">
      <c r="A14954" t="n">
        <v>14952</v>
      </c>
      <c r="B14954" t="n">
        <v>9083.34</v>
      </c>
      <c r="C14954" t="n">
        <v/>
      </c>
      <c r="D14954" t="n">
        <v/>
      </c>
      <c r="E14954" t="n">
        <v/>
      </c>
      <c r="F14954" t="n">
        <v/>
      </c>
    </row>
    <row r="14955">
      <c r="A14955" t="n">
        <v>14953</v>
      </c>
      <c r="B14955" t="n">
        <v>9083.9475</v>
      </c>
      <c r="C14955" t="n">
        <v/>
      </c>
      <c r="D14955" t="n">
        <v/>
      </c>
      <c r="E14955" t="n">
        <v/>
      </c>
      <c r="F14955" t="n">
        <v/>
      </c>
    </row>
    <row r="14956">
      <c r="A14956" t="n">
        <v>14954</v>
      </c>
      <c r="B14956" t="n">
        <v>9084.555</v>
      </c>
      <c r="C14956" t="n">
        <v/>
      </c>
      <c r="D14956" t="n">
        <v/>
      </c>
      <c r="E14956" t="n">
        <v/>
      </c>
      <c r="F14956" t="n">
        <v/>
      </c>
    </row>
    <row r="14957">
      <c r="A14957" t="n">
        <v>14955</v>
      </c>
      <c r="B14957" t="n">
        <v>9085.1625</v>
      </c>
      <c r="C14957" t="n">
        <v/>
      </c>
      <c r="D14957" t="n">
        <v/>
      </c>
      <c r="E14957" t="n">
        <v/>
      </c>
      <c r="F14957" t="n">
        <v/>
      </c>
    </row>
    <row r="14958">
      <c r="A14958" t="n">
        <v>14956</v>
      </c>
      <c r="B14958" t="n">
        <v>9085.77</v>
      </c>
      <c r="C14958" t="n">
        <v/>
      </c>
      <c r="D14958" t="n">
        <v/>
      </c>
      <c r="E14958" t="n">
        <v/>
      </c>
      <c r="F14958" t="n">
        <v/>
      </c>
    </row>
    <row r="14959">
      <c r="A14959" t="n">
        <v>14957</v>
      </c>
      <c r="B14959" t="n">
        <v>9086.377500000001</v>
      </c>
      <c r="C14959" t="n">
        <v/>
      </c>
      <c r="D14959" t="n">
        <v/>
      </c>
      <c r="E14959" t="n">
        <v/>
      </c>
      <c r="F14959" t="n">
        <v/>
      </c>
    </row>
    <row r="14960">
      <c r="A14960" t="n">
        <v>14958</v>
      </c>
      <c r="B14960" t="n">
        <v>9086.985000000001</v>
      </c>
      <c r="C14960" t="n">
        <v/>
      </c>
      <c r="D14960" t="n">
        <v/>
      </c>
      <c r="E14960" t="n">
        <v/>
      </c>
      <c r="F14960" t="n">
        <v/>
      </c>
    </row>
    <row r="14961">
      <c r="A14961" t="n">
        <v>14959</v>
      </c>
      <c r="B14961" t="n">
        <v>9087.592500000001</v>
      </c>
      <c r="C14961" t="n">
        <v/>
      </c>
      <c r="D14961" t="n">
        <v/>
      </c>
      <c r="E14961" t="n">
        <v/>
      </c>
      <c r="F14961" t="n">
        <v/>
      </c>
    </row>
    <row r="14962">
      <c r="A14962" t="n">
        <v>14960</v>
      </c>
      <c r="B14962" t="n">
        <v>9088.200000000001</v>
      </c>
      <c r="C14962" t="n">
        <v/>
      </c>
      <c r="D14962" t="n">
        <v/>
      </c>
      <c r="E14962" t="n">
        <v/>
      </c>
      <c r="F14962" t="n">
        <v/>
      </c>
    </row>
    <row r="14963">
      <c r="A14963" t="n">
        <v>14961</v>
      </c>
      <c r="B14963" t="n">
        <v>9088.807500000001</v>
      </c>
      <c r="C14963" t="n">
        <v/>
      </c>
      <c r="D14963" t="n">
        <v/>
      </c>
      <c r="E14963" t="n">
        <v/>
      </c>
      <c r="F14963" t="n">
        <v/>
      </c>
    </row>
    <row r="14964">
      <c r="A14964" t="n">
        <v>14962</v>
      </c>
      <c r="B14964" t="n">
        <v>9089.415000000001</v>
      </c>
      <c r="C14964" t="n">
        <v/>
      </c>
      <c r="D14964" t="n">
        <v/>
      </c>
      <c r="E14964" t="n">
        <v/>
      </c>
      <c r="F14964" t="n">
        <v/>
      </c>
    </row>
    <row r="14965">
      <c r="A14965" t="n">
        <v>14963</v>
      </c>
      <c r="B14965" t="n">
        <v>9090.022500000001</v>
      </c>
      <c r="C14965" t="n">
        <v/>
      </c>
      <c r="D14965" t="n">
        <v/>
      </c>
      <c r="E14965" t="n">
        <v/>
      </c>
      <c r="F14965" t="n">
        <v/>
      </c>
    </row>
    <row r="14966">
      <c r="A14966" t="n">
        <v>14964</v>
      </c>
      <c r="B14966" t="n">
        <v>9090.630000000001</v>
      </c>
      <c r="C14966" t="n">
        <v/>
      </c>
      <c r="D14966" t="n">
        <v/>
      </c>
      <c r="E14966" t="n">
        <v/>
      </c>
      <c r="F14966" t="n">
        <v/>
      </c>
    </row>
    <row r="14967">
      <c r="A14967" t="n">
        <v>14965</v>
      </c>
      <c r="B14967" t="n">
        <v>9091.237500000001</v>
      </c>
      <c r="C14967" t="n">
        <v/>
      </c>
      <c r="D14967" t="n">
        <v/>
      </c>
      <c r="E14967" t="n">
        <v/>
      </c>
      <c r="F14967" t="n">
        <v/>
      </c>
    </row>
    <row r="14968">
      <c r="A14968" t="n">
        <v>14966</v>
      </c>
      <c r="B14968" t="n">
        <v>9091.845000000001</v>
      </c>
      <c r="C14968" t="n">
        <v/>
      </c>
      <c r="D14968" t="n">
        <v/>
      </c>
      <c r="E14968" t="n">
        <v/>
      </c>
      <c r="F14968" t="n">
        <v/>
      </c>
    </row>
    <row r="14969">
      <c r="A14969" t="n">
        <v>14967</v>
      </c>
      <c r="B14969" t="n">
        <v>9092.452500000001</v>
      </c>
      <c r="C14969" t="n">
        <v/>
      </c>
      <c r="D14969" t="n">
        <v/>
      </c>
      <c r="E14969" t="n">
        <v/>
      </c>
      <c r="F14969" t="n">
        <v/>
      </c>
    </row>
    <row r="14970">
      <c r="A14970" t="n">
        <v>14968</v>
      </c>
      <c r="B14970" t="n">
        <v>9093.060000000001</v>
      </c>
      <c r="C14970" t="n">
        <v/>
      </c>
      <c r="D14970" t="n">
        <v/>
      </c>
      <c r="E14970" t="n">
        <v/>
      </c>
      <c r="F14970" t="n">
        <v/>
      </c>
    </row>
    <row r="14971">
      <c r="A14971" t="n">
        <v>14969</v>
      </c>
      <c r="B14971" t="n">
        <v>9093.667500000001</v>
      </c>
      <c r="C14971" t="n">
        <v/>
      </c>
      <c r="D14971" t="n">
        <v/>
      </c>
      <c r="E14971" t="n">
        <v/>
      </c>
      <c r="F14971" t="n">
        <v/>
      </c>
    </row>
    <row r="14972">
      <c r="A14972" t="n">
        <v>14970</v>
      </c>
      <c r="B14972" t="n">
        <v>9094.275000000001</v>
      </c>
      <c r="C14972" t="n">
        <v/>
      </c>
      <c r="D14972" t="n">
        <v/>
      </c>
      <c r="E14972" t="n">
        <v/>
      </c>
      <c r="F14972" t="n">
        <v/>
      </c>
    </row>
    <row r="14973">
      <c r="A14973" t="n">
        <v>14971</v>
      </c>
      <c r="B14973" t="n">
        <v>9094.8825</v>
      </c>
      <c r="C14973" t="n">
        <v/>
      </c>
      <c r="D14973" t="n">
        <v/>
      </c>
      <c r="E14973" t="n">
        <v/>
      </c>
      <c r="F14973" t="n">
        <v/>
      </c>
    </row>
    <row r="14974">
      <c r="A14974" t="n">
        <v>14972</v>
      </c>
      <c r="B14974" t="n">
        <v>9095.49</v>
      </c>
      <c r="C14974" t="n">
        <v/>
      </c>
      <c r="D14974" t="n">
        <v/>
      </c>
      <c r="E14974" t="n">
        <v/>
      </c>
      <c r="F14974" t="n">
        <v/>
      </c>
    </row>
    <row r="14975">
      <c r="A14975" t="n">
        <v>14973</v>
      </c>
      <c r="B14975" t="n">
        <v>9096.0975</v>
      </c>
      <c r="C14975" t="n">
        <v/>
      </c>
      <c r="D14975" t="n">
        <v/>
      </c>
      <c r="E14975" t="n">
        <v/>
      </c>
      <c r="F14975" t="n">
        <v/>
      </c>
    </row>
    <row r="14976">
      <c r="A14976" t="n">
        <v>14974</v>
      </c>
      <c r="B14976" t="n">
        <v>9096.705</v>
      </c>
      <c r="C14976" t="n">
        <v/>
      </c>
      <c r="D14976" t="n">
        <v/>
      </c>
      <c r="E14976" t="n">
        <v/>
      </c>
      <c r="F14976" t="n">
        <v/>
      </c>
    </row>
    <row r="14977">
      <c r="A14977" t="n">
        <v>14975</v>
      </c>
      <c r="B14977" t="n">
        <v>9097.3125</v>
      </c>
      <c r="C14977" t="n">
        <v/>
      </c>
      <c r="D14977" t="n">
        <v/>
      </c>
      <c r="E14977" t="n">
        <v/>
      </c>
      <c r="F14977" t="n">
        <v/>
      </c>
    </row>
    <row r="14978">
      <c r="A14978" t="n">
        <v>14976</v>
      </c>
      <c r="B14978" t="n">
        <v>9097.92</v>
      </c>
      <c r="C14978" t="n">
        <v/>
      </c>
      <c r="D14978" t="n">
        <v/>
      </c>
      <c r="E14978" t="n">
        <v/>
      </c>
      <c r="F14978" t="n">
        <v/>
      </c>
    </row>
    <row r="14979">
      <c r="A14979" t="n">
        <v>14977</v>
      </c>
      <c r="B14979" t="n">
        <v>9098.5275</v>
      </c>
      <c r="C14979" t="n">
        <v/>
      </c>
      <c r="D14979" t="n">
        <v/>
      </c>
      <c r="E14979" t="n">
        <v/>
      </c>
      <c r="F14979" t="n">
        <v/>
      </c>
    </row>
    <row r="14980">
      <c r="A14980" t="n">
        <v>14978</v>
      </c>
      <c r="B14980" t="n">
        <v>9099.135</v>
      </c>
      <c r="C14980" t="n">
        <v/>
      </c>
      <c r="D14980" t="n">
        <v/>
      </c>
      <c r="E14980" t="n">
        <v/>
      </c>
      <c r="F14980" t="n">
        <v/>
      </c>
    </row>
    <row r="14981">
      <c r="A14981" t="n">
        <v>14979</v>
      </c>
      <c r="B14981" t="n">
        <v>9099.7425</v>
      </c>
      <c r="C14981" t="n">
        <v/>
      </c>
      <c r="D14981" t="n">
        <v/>
      </c>
      <c r="E14981" t="n">
        <v/>
      </c>
      <c r="F14981" t="n">
        <v/>
      </c>
    </row>
    <row r="14982">
      <c r="A14982" t="n">
        <v>14980</v>
      </c>
      <c r="B14982" t="n">
        <v>9100.35</v>
      </c>
      <c r="C14982" t="n">
        <v/>
      </c>
      <c r="D14982" t="n">
        <v/>
      </c>
      <c r="E14982" t="n">
        <v/>
      </c>
      <c r="F14982" t="n">
        <v/>
      </c>
    </row>
    <row r="14983">
      <c r="A14983" t="n">
        <v>14981</v>
      </c>
      <c r="B14983" t="n">
        <v>9100.9575</v>
      </c>
      <c r="C14983" t="n">
        <v/>
      </c>
      <c r="D14983" t="n">
        <v/>
      </c>
      <c r="E14983" t="n">
        <v/>
      </c>
      <c r="F14983" t="n">
        <v/>
      </c>
    </row>
    <row r="14984">
      <c r="A14984" t="n">
        <v>14982</v>
      </c>
      <c r="B14984" t="n">
        <v>9101.565000000001</v>
      </c>
      <c r="C14984" t="n">
        <v/>
      </c>
      <c r="D14984" t="n">
        <v/>
      </c>
      <c r="E14984" t="n">
        <v/>
      </c>
      <c r="F14984" t="n">
        <v/>
      </c>
    </row>
    <row r="14985">
      <c r="A14985" t="n">
        <v>14983</v>
      </c>
      <c r="B14985" t="n">
        <v>9102.172500000001</v>
      </c>
      <c r="C14985" t="n">
        <v/>
      </c>
      <c r="D14985" t="n">
        <v/>
      </c>
      <c r="E14985" t="n">
        <v/>
      </c>
      <c r="F14985" t="n">
        <v/>
      </c>
    </row>
    <row r="14986">
      <c r="A14986" t="n">
        <v>14984</v>
      </c>
      <c r="B14986" t="n">
        <v>9102.780000000001</v>
      </c>
      <c r="C14986" t="n">
        <v/>
      </c>
      <c r="D14986" t="n">
        <v/>
      </c>
      <c r="E14986" t="n">
        <v/>
      </c>
      <c r="F14986" t="n">
        <v/>
      </c>
    </row>
    <row r="14987">
      <c r="A14987" t="n">
        <v>14985</v>
      </c>
      <c r="B14987" t="n">
        <v>9103.387500000001</v>
      </c>
      <c r="C14987" t="n">
        <v/>
      </c>
      <c r="D14987" t="n">
        <v/>
      </c>
      <c r="E14987" t="n">
        <v/>
      </c>
      <c r="F14987" t="n">
        <v/>
      </c>
    </row>
    <row r="14988">
      <c r="A14988" t="n">
        <v>14986</v>
      </c>
      <c r="B14988" t="n">
        <v>9103.995000000001</v>
      </c>
      <c r="C14988" t="n">
        <v/>
      </c>
      <c r="D14988" t="n">
        <v/>
      </c>
      <c r="E14988" t="n">
        <v/>
      </c>
      <c r="F14988" t="n">
        <v/>
      </c>
    </row>
    <row r="14989">
      <c r="A14989" t="n">
        <v>14987</v>
      </c>
      <c r="B14989" t="n">
        <v>9104.602500000001</v>
      </c>
      <c r="C14989" t="n">
        <v/>
      </c>
      <c r="D14989" t="n">
        <v/>
      </c>
      <c r="E14989" t="n">
        <v/>
      </c>
      <c r="F14989" t="n">
        <v/>
      </c>
    </row>
    <row r="14990">
      <c r="A14990" t="n">
        <v>14988</v>
      </c>
      <c r="B14990" t="n">
        <v>9105.210000000001</v>
      </c>
      <c r="C14990" t="n">
        <v/>
      </c>
      <c r="D14990" t="n">
        <v/>
      </c>
      <c r="E14990" t="n">
        <v/>
      </c>
      <c r="F14990" t="n">
        <v/>
      </c>
    </row>
    <row r="14991">
      <c r="A14991" t="n">
        <v>14989</v>
      </c>
      <c r="B14991" t="n">
        <v>9105.817500000001</v>
      </c>
      <c r="C14991" t="n">
        <v/>
      </c>
      <c r="D14991" t="n">
        <v/>
      </c>
      <c r="E14991" t="n">
        <v/>
      </c>
      <c r="F14991" t="n">
        <v/>
      </c>
    </row>
    <row r="14992">
      <c r="A14992" t="n">
        <v>14990</v>
      </c>
      <c r="B14992" t="n">
        <v>9106.425000000001</v>
      </c>
      <c r="C14992" t="n">
        <v/>
      </c>
      <c r="D14992" t="n">
        <v/>
      </c>
      <c r="E14992" t="n">
        <v/>
      </c>
      <c r="F14992" t="n">
        <v/>
      </c>
    </row>
    <row r="14993">
      <c r="A14993" t="n">
        <v>14991</v>
      </c>
      <c r="B14993" t="n">
        <v>9107.032500000001</v>
      </c>
      <c r="C14993" t="n">
        <v/>
      </c>
      <c r="D14993" t="n">
        <v/>
      </c>
      <c r="E14993" t="n">
        <v/>
      </c>
      <c r="F14993" t="n">
        <v/>
      </c>
    </row>
    <row r="14994">
      <c r="A14994" t="n">
        <v>14992</v>
      </c>
      <c r="B14994" t="n">
        <v>9107.640000000001</v>
      </c>
      <c r="C14994" t="n">
        <v/>
      </c>
      <c r="D14994" t="n">
        <v/>
      </c>
      <c r="E14994" t="n">
        <v/>
      </c>
      <c r="F14994" t="n">
        <v/>
      </c>
    </row>
    <row r="14995">
      <c r="A14995" t="n">
        <v>14993</v>
      </c>
      <c r="B14995" t="n">
        <v>9108.247500000001</v>
      </c>
      <c r="C14995" t="n">
        <v/>
      </c>
      <c r="D14995" t="n">
        <v/>
      </c>
      <c r="E14995" t="n">
        <v/>
      </c>
      <c r="F14995" t="n">
        <v/>
      </c>
    </row>
    <row r="14996">
      <c r="A14996" t="n">
        <v>14994</v>
      </c>
      <c r="B14996" t="n">
        <v>9108.855000000001</v>
      </c>
      <c r="C14996" t="n">
        <v/>
      </c>
      <c r="D14996" t="n">
        <v/>
      </c>
      <c r="E14996" t="n">
        <v/>
      </c>
      <c r="F14996" t="n">
        <v/>
      </c>
    </row>
    <row r="14997">
      <c r="A14997" t="n">
        <v>14995</v>
      </c>
      <c r="B14997" t="n">
        <v>9109.462500000001</v>
      </c>
      <c r="C14997" t="n">
        <v/>
      </c>
      <c r="D14997" t="n">
        <v/>
      </c>
      <c r="E14997" t="n">
        <v/>
      </c>
      <c r="F14997" t="n">
        <v/>
      </c>
    </row>
    <row r="14998">
      <c r="A14998" t="n">
        <v>14996</v>
      </c>
      <c r="B14998" t="n">
        <v>9110.07</v>
      </c>
      <c r="C14998" t="n">
        <v/>
      </c>
      <c r="D14998" t="n">
        <v/>
      </c>
      <c r="E14998" t="n">
        <v/>
      </c>
      <c r="F14998" t="n">
        <v/>
      </c>
    </row>
    <row r="14999">
      <c r="A14999" t="n">
        <v>14997</v>
      </c>
      <c r="B14999" t="n">
        <v>9110.6775</v>
      </c>
      <c r="C14999" t="n">
        <v/>
      </c>
      <c r="D14999" t="n">
        <v/>
      </c>
      <c r="E14999" t="n">
        <v/>
      </c>
      <c r="F14999" t="n">
        <v/>
      </c>
    </row>
    <row r="15000">
      <c r="A15000" t="n">
        <v>14998</v>
      </c>
      <c r="B15000" t="n">
        <v>9111.285</v>
      </c>
      <c r="C15000" t="n">
        <v/>
      </c>
      <c r="D15000" t="n">
        <v/>
      </c>
      <c r="E15000" t="n">
        <v/>
      </c>
      <c r="F15000" t="n">
        <v/>
      </c>
    </row>
    <row r="15001">
      <c r="A15001" t="n">
        <v>14999</v>
      </c>
      <c r="B15001" t="n">
        <v>9111.8925</v>
      </c>
      <c r="C15001" t="n">
        <v/>
      </c>
      <c r="D15001" t="n">
        <v/>
      </c>
      <c r="E15001" t="n">
        <v/>
      </c>
      <c r="F15001" t="n">
        <v/>
      </c>
    </row>
    <row r="15002">
      <c r="A15002" t="n">
        <v>15000</v>
      </c>
      <c r="B15002" t="n">
        <v>9112.5</v>
      </c>
      <c r="C15002" t="n">
        <v/>
      </c>
      <c r="D15002" t="n">
        <v/>
      </c>
      <c r="E15002" t="n">
        <v/>
      </c>
      <c r="F15002" t="n">
        <v/>
      </c>
    </row>
    <row r="15003">
      <c r="A15003" t="n">
        <v>96</v>
      </c>
      <c r="B15003" t="n">
        <v/>
      </c>
      <c r="C15003" t="n">
        <v>131.68</v>
      </c>
      <c r="D15003" t="n">
        <v>4405.89</v>
      </c>
      <c r="E15003" t="n">
        <v>79.38</v>
      </c>
      <c r="F15003" t="n">
        <v>79.38</v>
      </c>
    </row>
    <row r="15004">
      <c r="A15004" t="n">
        <v>96</v>
      </c>
      <c r="B15004" t="n">
        <v/>
      </c>
      <c r="C15004" t="n">
        <v>131.68</v>
      </c>
      <c r="D15004" t="n">
        <v>4405.89</v>
      </c>
      <c r="E15004" t="n">
        <v>79.38</v>
      </c>
      <c r="F15004" t="n">
        <v>79.38</v>
      </c>
    </row>
    <row r="15005">
      <c r="A15005" t="n">
        <v>68</v>
      </c>
      <c r="B15005" t="n">
        <v/>
      </c>
      <c r="C15005" t="n">
        <v>93.28</v>
      </c>
      <c r="D15005" t="n">
        <v>4405.89</v>
      </c>
      <c r="E15005" t="n">
        <v>79.38</v>
      </c>
      <c r="F15005" t="n">
        <v>79.38</v>
      </c>
    </row>
    <row r="15006">
      <c r="A15006" t="n">
        <v>176</v>
      </c>
      <c r="B15006" t="n">
        <v/>
      </c>
      <c r="C15006" t="n">
        <v>241.42</v>
      </c>
      <c r="D15006" t="n">
        <v>4405.89</v>
      </c>
      <c r="E15006" t="n">
        <v>111.41</v>
      </c>
      <c r="F15006" t="n">
        <v>111.41</v>
      </c>
    </row>
    <row r="15007">
      <c r="A15007" t="n">
        <v>105</v>
      </c>
      <c r="B15007" t="n">
        <v/>
      </c>
      <c r="C15007" t="n">
        <v>144.03</v>
      </c>
      <c r="D15007" t="n">
        <v>4405.89</v>
      </c>
      <c r="E15007" t="n">
        <v>79.38</v>
      </c>
      <c r="F15007" t="n">
        <v>79.38</v>
      </c>
    </row>
    <row r="15008">
      <c r="A15008" t="n">
        <v>95</v>
      </c>
      <c r="B15008" t="n">
        <v/>
      </c>
      <c r="C15008" t="n">
        <v>105.47</v>
      </c>
      <c r="D15008" t="n">
        <v>4405.89</v>
      </c>
      <c r="E15008" t="n">
        <v>79.38</v>
      </c>
      <c r="F15008" t="n">
        <v>79.38</v>
      </c>
    </row>
    <row r="15009">
      <c r="A15009" t="n">
        <v>4</v>
      </c>
      <c r="B15009" t="n">
        <v/>
      </c>
      <c r="C15009" t="n">
        <v>31.33</v>
      </c>
      <c r="D15009" t="n">
        <v>4405.89</v>
      </c>
      <c r="E15009" t="n">
        <v>79.38</v>
      </c>
      <c r="F15009" t="n">
        <v>79.38</v>
      </c>
    </row>
    <row r="15010">
      <c r="A15010" t="n">
        <v>21.05</v>
      </c>
      <c r="B15010" t="n">
        <v/>
      </c>
      <c r="C15010" t="n">
        <v>2210</v>
      </c>
      <c r="D15010" t="n">
        <v>4405.89</v>
      </c>
      <c r="E15010" t="n">
        <v>79.38</v>
      </c>
      <c r="F15010" t="n">
        <v>79.38</v>
      </c>
    </row>
    <row r="15011">
      <c r="A15011" t="n">
        <v>494.66</v>
      </c>
      <c r="B15011" t="n">
        <v/>
      </c>
      <c r="C15011" t="n">
        <v>636.0599999999999</v>
      </c>
      <c r="D15011" t="n">
        <v>4405.89</v>
      </c>
      <c r="E15011" t="n">
        <v>313.13</v>
      </c>
      <c r="F15011" t="n">
        <v>313.13</v>
      </c>
    </row>
    <row r="15012">
      <c r="A15012" t="n">
        <v>230</v>
      </c>
      <c r="B15012" t="n">
        <v/>
      </c>
      <c r="C15012" t="n">
        <v>448.21</v>
      </c>
      <c r="D15012" t="n">
        <v>4405.89</v>
      </c>
      <c r="E15012" t="n">
        <v>145.59</v>
      </c>
      <c r="F15012" t="n">
        <v>145.59</v>
      </c>
    </row>
    <row r="15013">
      <c r="A15013" t="n">
        <v>1417.5</v>
      </c>
      <c r="B15013" t="n">
        <v/>
      </c>
      <c r="C15013" t="n">
        <v>914.11</v>
      </c>
      <c r="D15013" t="n">
        <v>4405.89</v>
      </c>
      <c r="E15013" t="n">
        <v>865.48</v>
      </c>
      <c r="F15013" t="n">
        <v>865.48</v>
      </c>
    </row>
    <row r="15014">
      <c r="A15014" t="n">
        <v>1480</v>
      </c>
      <c r="B15014" t="n">
        <v/>
      </c>
      <c r="C15014" t="n">
        <v>954.4299999999999</v>
      </c>
      <c r="D15014" t="n">
        <v>4405.89</v>
      </c>
      <c r="E15014" t="n">
        <v>903.64</v>
      </c>
      <c r="F15014" t="n">
        <v>903.64</v>
      </c>
    </row>
    <row r="15015">
      <c r="A15015" t="n">
        <v>1698.67</v>
      </c>
      <c r="B15015" t="n">
        <v/>
      </c>
      <c r="C15015" t="n">
        <v>1095.43</v>
      </c>
      <c r="D15015" t="n">
        <v>4405.89</v>
      </c>
      <c r="E15015" t="n">
        <v>1037.15</v>
      </c>
      <c r="F15015" t="n">
        <v>1037.15</v>
      </c>
    </row>
    <row r="15016">
      <c r="A15016" t="n">
        <v>3089.8</v>
      </c>
      <c r="B15016" t="n">
        <v/>
      </c>
      <c r="C15016" t="n">
        <v>1754.5</v>
      </c>
      <c r="D15016" t="n">
        <v>4405.89</v>
      </c>
      <c r="E15016" t="n">
        <v>1770.81</v>
      </c>
      <c r="F15016" t="n">
        <v>1770.81</v>
      </c>
    </row>
    <row r="15017">
      <c r="A15017" t="n">
        <v>2733.6</v>
      </c>
      <c r="B15017" t="n">
        <v/>
      </c>
      <c r="C15017" t="n">
        <v>2171.39</v>
      </c>
      <c r="D15017" t="n">
        <v>4405.89</v>
      </c>
      <c r="E15017" t="n">
        <v>1617.72</v>
      </c>
      <c r="F15017" t="n">
        <v>1617.72</v>
      </c>
    </row>
    <row r="15018">
      <c r="A15018" t="n">
        <v>997.5</v>
      </c>
      <c r="B15018" t="n">
        <v/>
      </c>
      <c r="C15018" t="n">
        <v>1012.54</v>
      </c>
      <c r="D15018" t="n">
        <v>4405.89</v>
      </c>
      <c r="E15018" t="n">
        <v>616.47</v>
      </c>
      <c r="F15018" t="n">
        <v>616.47</v>
      </c>
    </row>
    <row r="15019">
      <c r="A15019" t="n">
        <v>9611.92</v>
      </c>
      <c r="B15019" t="n">
        <v/>
      </c>
      <c r="C15019" t="n">
        <v>1948.1</v>
      </c>
      <c r="D15019" t="n">
        <v>4405.89</v>
      </c>
      <c r="E15019" t="n">
        <v>5508.72</v>
      </c>
      <c r="F15019" t="n">
        <v>4405.89</v>
      </c>
    </row>
    <row r="15020">
      <c r="A15020" t="n">
        <v>50</v>
      </c>
      <c r="B15020" t="n">
        <v/>
      </c>
      <c r="C15020" t="n">
        <v>38.64</v>
      </c>
      <c r="D15020" t="n">
        <v>4405.89</v>
      </c>
      <c r="E15020" t="n">
        <v>79.38</v>
      </c>
      <c r="F15020" t="n">
        <v>79.38</v>
      </c>
    </row>
    <row r="15021">
      <c r="A15021" t="n">
        <v>46</v>
      </c>
      <c r="B15021" t="n">
        <v/>
      </c>
      <c r="C15021" t="n">
        <v>35.52</v>
      </c>
      <c r="D15021" t="n">
        <v>4405.89</v>
      </c>
      <c r="E15021" t="n">
        <v>79.38</v>
      </c>
      <c r="F15021" t="n">
        <v>79.38</v>
      </c>
    </row>
    <row r="15022">
      <c r="A15022" t="n">
        <v>1659</v>
      </c>
      <c r="B15022" t="n">
        <v/>
      </c>
      <c r="C15022" t="n">
        <v>2554.27</v>
      </c>
      <c r="D15022" t="n">
        <v>4405.89</v>
      </c>
      <c r="E15022" t="n">
        <v>1012.93</v>
      </c>
      <c r="F15022" t="n">
        <v>1012.93</v>
      </c>
    </row>
    <row r="15023">
      <c r="A15023" t="n">
        <v>628</v>
      </c>
      <c r="B15023" t="n">
        <v/>
      </c>
      <c r="C15023" t="n">
        <v>489.76</v>
      </c>
      <c r="D15023" t="n">
        <v>4405.89</v>
      </c>
      <c r="E15023" t="n">
        <v>388.12</v>
      </c>
      <c r="F15023" t="n">
        <v>388.12</v>
      </c>
    </row>
    <row r="15024">
      <c r="A15024" t="n">
        <v>70.88</v>
      </c>
      <c r="B15024" t="n">
        <v/>
      </c>
      <c r="C15024" t="n">
        <v>959.8099999999999</v>
      </c>
      <c r="D15024" t="n">
        <v>4405.89</v>
      </c>
      <c r="E15024" t="n">
        <v>79.38</v>
      </c>
      <c r="F15024" t="n">
        <v>79.38</v>
      </c>
    </row>
    <row r="15025">
      <c r="A15025" t="n">
        <v>74.01000000000001</v>
      </c>
      <c r="B15025" t="n">
        <v/>
      </c>
      <c r="C15025" t="n">
        <v>1002.15</v>
      </c>
      <c r="D15025" t="n">
        <v>4405.89</v>
      </c>
      <c r="E15025" t="n">
        <v>79.38</v>
      </c>
      <c r="F15025" t="n">
        <v>79.38</v>
      </c>
    </row>
    <row r="15026">
      <c r="A15026" t="n">
        <v>84.93000000000001</v>
      </c>
      <c r="B15026" t="n">
        <v/>
      </c>
      <c r="C15026" t="n">
        <v>1150.17</v>
      </c>
      <c r="D15026" t="n">
        <v>4405.89</v>
      </c>
      <c r="E15026" t="n">
        <v>79.38</v>
      </c>
      <c r="F15026" t="n">
        <v>79.38</v>
      </c>
    </row>
    <row r="15027">
      <c r="A15027" t="n">
        <v>72</v>
      </c>
      <c r="B15027" t="n">
        <v/>
      </c>
      <c r="C15027" t="n">
        <v>84.66</v>
      </c>
      <c r="D15027" t="n">
        <v>4405.89</v>
      </c>
      <c r="E15027" t="n">
        <v>79.38</v>
      </c>
      <c r="F15027" t="n">
        <v>79.38</v>
      </c>
    </row>
    <row r="15028">
      <c r="A15028" t="n">
        <v>49.33</v>
      </c>
      <c r="B15028" t="n">
        <v/>
      </c>
      <c r="C15028" t="n">
        <v>50.62</v>
      </c>
      <c r="D15028" t="n">
        <v>4405.89</v>
      </c>
      <c r="E15028" t="n">
        <v>79.38</v>
      </c>
      <c r="F15028" t="n">
        <v>79.38</v>
      </c>
    </row>
    <row r="15029">
      <c r="A15029" t="n">
        <v>50</v>
      </c>
      <c r="B15029" t="n">
        <v/>
      </c>
      <c r="C15029" t="n">
        <v>54.72</v>
      </c>
      <c r="D15029" t="n">
        <v>4405.89</v>
      </c>
      <c r="E15029" t="n">
        <v>79.38</v>
      </c>
      <c r="F15029" t="n">
        <v>79.38</v>
      </c>
    </row>
    <row r="15030">
      <c r="A15030" t="n">
        <v>36</v>
      </c>
      <c r="B15030" t="n">
        <v/>
      </c>
      <c r="C15030" t="n">
        <v>76.95</v>
      </c>
      <c r="D15030" t="n">
        <v>4405.89</v>
      </c>
      <c r="E15030" t="n">
        <v>79.38</v>
      </c>
      <c r="F15030" t="n">
        <v>79.38</v>
      </c>
    </row>
    <row r="15031">
      <c r="A15031" t="n">
        <v>4</v>
      </c>
      <c r="B15031" t="n">
        <v/>
      </c>
      <c r="C15031" t="n">
        <v>7.72</v>
      </c>
      <c r="D15031" t="n">
        <v>4405.89</v>
      </c>
      <c r="E15031" t="n">
        <v>79.38</v>
      </c>
      <c r="F15031" t="n">
        <v>79.38</v>
      </c>
    </row>
    <row r="15032">
      <c r="A15032" t="n">
        <v>471.45</v>
      </c>
      <c r="B15032" t="n">
        <v/>
      </c>
      <c r="C15032" t="n">
        <v>983.51</v>
      </c>
      <c r="D15032" t="n">
        <v>4405.89</v>
      </c>
      <c r="E15032" t="n">
        <v>298.44</v>
      </c>
      <c r="F15032" t="n">
        <v>298.44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2025-05-03T15:14:28Z</dcterms:created>
  <dcterms:modified xmlns:dcterms="http://purl.org/dc/terms/" xmlns:xsi="http://www.w3.org/2001/XMLSchema-instance" xsi:type="dcterms:W3CDTF">2025-05-03T15:14:28Z</dcterms:modified>
</cp:coreProperties>
</file>