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FSU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Chart'!$A$2:$A$15162</f>
            </numRef>
          </xVal>
          <yVal>
            <numRef>
              <f>'Freight Chart'!$B$2:$B$15162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Chart'!$A$2:$A$15162</f>
            </numRef>
          </xVal>
          <yVal>
            <numRef>
              <f>'Freight Chart'!$C$2:$C$15162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Chart'!$A$2:$A$15162</f>
            </numRef>
          </xVal>
          <yVal>
            <numRef>
              <f>'Freight Chart'!$D$2:$D$15162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Chart'!$A$2:$A$15162</f>
            </numRef>
          </xVal>
          <yVal>
            <numRef>
              <f>'Freight Chart'!$E$2:$E$15162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Chart'!$A$2:$A$15162</f>
            </numRef>
          </xVal>
          <yVal>
            <numRef>
              <f>'Freight Chart'!$F$2:$F$15162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1.2701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2.5402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3.8103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5.0804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6.3505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7.6206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8.890700000000001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10.1608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11.4309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12.701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13.9711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15.2412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16.5113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17.7814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19.0515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20.3216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21.5917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22.8618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24.1319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25.402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26.6721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27.9422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29.2123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30.4824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31.7525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33.0226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34.2927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35.5628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36.8329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38.103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39.3731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40.6432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41.9133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43.1834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44.4535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45.7236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46.9937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48.2638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49.5339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50.804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52.0741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53.3442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54.6143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55.8844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57.1545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58.4246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59.6947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60.9648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62.2349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63.505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64.77509999999999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66.04519999999999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67.31529999999999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68.58540000000001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69.85550000000001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71.12560000000001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72.39570000000001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73.6658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74.9359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76.206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77.4761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78.7462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80.0163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81.2864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82.5565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83.8266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85.0967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86.3668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87.6369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88.907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90.1771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91.4472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92.71729999999999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93.98739999999999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95.25750000000001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96.52760000000001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97.79770000000001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99.06780000000001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100.3379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101.608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102.8781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104.1482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105.4183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106.6884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107.9585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109.2286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110.4987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111.7688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113.0389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114.309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115.5791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116.8492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118.1193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119.3894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120.6595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121.9296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123.1997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124.4698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125.7399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127.01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128.2801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129.5502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130.8203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132.0904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133.3605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134.6306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135.9007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137.1708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138.4409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139.711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140.9811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142.2512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143.5213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144.7914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146.0615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147.3316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148.6017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149.8718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151.1419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152.412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153.6821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154.9522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156.2223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157.4924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158.7625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160.0326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161.3027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162.5728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163.8429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165.113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166.3831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167.6532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168.9233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170.1934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171.4635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172.7336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174.0037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175.2738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176.5439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177.814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179.0841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180.3542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181.6243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182.8944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184.1645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185.4346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186.7047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187.9748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189.2449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190.515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191.7851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193.0552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194.3253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195.5954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196.8655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198.1356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199.4057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200.6758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201.9459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203.216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204.4861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205.7562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207.0263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208.2964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209.5665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210.8366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212.1067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213.3768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214.6469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215.917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217.1871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218.4572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219.7273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220.9974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222.2675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223.5376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224.8077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226.0778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227.3479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228.618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229.8881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231.1582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232.4283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233.6984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234.9685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236.2386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237.5087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238.7788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240.0489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241.319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242.5891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243.8592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245.1293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246.3994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247.6695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248.9396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250.2097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251.4798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252.7499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254.02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255.2901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256.5602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257.8303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259.1004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260.3705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261.6406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262.9107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264.1808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265.4509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266.721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267.9911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269.2612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270.5313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271.8014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273.0715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274.3416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275.6117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276.8818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278.1519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279.422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280.6921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281.9622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283.2323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284.5024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285.7725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287.0426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288.3127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289.5828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290.8529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292.123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293.3931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294.6632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295.9333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297.2034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298.4735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299.7436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301.0137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302.2838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303.5539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304.824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306.0941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307.3642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308.6343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309.9044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311.1745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312.4446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313.7147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314.9848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316.2549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317.525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318.7951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320.0652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321.3353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322.6054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323.8755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325.1456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326.4157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327.6858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328.9559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330.226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331.4961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332.7662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334.0363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335.3064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336.5765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337.8466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339.1167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340.3868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341.6569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342.927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344.1971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345.4672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346.7373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348.0074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349.2775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350.5476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351.8177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353.0878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354.3579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355.628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356.8981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358.1682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359.4383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360.7084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361.9785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363.2486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364.5187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365.7888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367.0589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368.329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369.5991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370.8692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372.1393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373.4094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374.6795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375.9496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377.2197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378.4898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379.7599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381.03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382.3001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383.5702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384.8403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386.1104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387.3805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388.6506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389.9207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391.1908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392.4609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393.731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395.0011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396.2712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397.5413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398.8114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400.0815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401.3516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402.6217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403.8918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405.1619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406.432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407.7021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408.9722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410.2423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411.5124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412.7825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414.0526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415.3227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416.5928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417.8629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419.133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420.4031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421.6732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422.9433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424.2134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425.4835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426.7536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428.0237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429.2938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430.5639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431.834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433.1041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434.3742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435.6443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436.9144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438.1845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439.4546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440.7247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441.9948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443.2649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444.535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445.8051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447.0752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448.3453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449.6154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450.8855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452.1556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453.4257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454.6958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455.9659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457.236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458.5061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459.7762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461.0463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462.3164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463.5865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464.8566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466.1267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467.3968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468.6669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469.937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471.2071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472.4772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473.7473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475.0174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476.2875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477.5576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478.8277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480.0978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481.3679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482.638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483.9081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485.1782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486.4483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487.7184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488.9885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490.2586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491.5287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492.7988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494.0689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495.339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496.6091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497.8792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499.1493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500.4194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501.6895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502.9596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504.2297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505.4998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506.7699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508.04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509.3101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510.5802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511.8503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513.1204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514.3905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515.6606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516.9307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518.2008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519.4709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520.741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522.0111000000001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523.2812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524.5513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525.8214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527.0915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528.3616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529.6317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530.9018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532.1719000000001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533.442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534.7121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535.9822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537.2523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538.5223999999999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539.7925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541.0626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542.3327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543.6028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544.8729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546.143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547.4131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548.6832000000001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549.9533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551.2234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552.4935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553.7636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555.0337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556.3038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557.5739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558.8440000000001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560.1141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561.3842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562.6543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563.9244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565.1944999999999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566.4646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567.7347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569.0048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570.2749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571.545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572.8151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574.0852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575.3553000000001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576.6254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577.8955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579.1656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580.4357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581.7058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582.9759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584.246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585.5161000000001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586.7862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588.0563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589.3264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590.5965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591.8665999999999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593.1367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594.4068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595.6769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596.947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598.2171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599.4872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600.7573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602.0274000000001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603.2975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604.5676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605.8377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607.1078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608.3779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609.648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610.9181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612.1882000000001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613.4583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614.7284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615.9985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617.2686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618.5386999999999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619.8088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621.0789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622.349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623.6191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624.8892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626.1593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627.4294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628.6995000000001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629.9696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631.2397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632.5098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633.7799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624.6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625.8492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627.0984000000001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628.3476000000001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629.5968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630.846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632.0952000000001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633.3444000000001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634.5936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635.8428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637.0920000000001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638.3412000000001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639.5904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640.8396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642.0888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643.3380000000001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644.5872000000001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645.8364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647.0856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648.3348000000001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649.5840000000001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650.8332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652.0824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653.3316000000001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654.5808000000001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655.83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657.0792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658.3284000000001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659.5776000000001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660.8268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662.076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663.3252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664.5744000000001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665.8236000000001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667.0728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668.322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669.5712000000001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670.8204000000001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672.0696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673.3188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674.5680000000001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675.8172000000001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677.0664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678.3156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679.5648000000001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680.8140000000001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682.0632000000001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683.3124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684.5616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685.8108000000001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687.0600000000001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688.3092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689.5584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690.8076000000001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692.0568000000001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693.306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694.5552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695.8044000000001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697.0536000000001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698.3028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699.552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700.8012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702.0504000000001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703.2996000000001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704.5488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705.798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707.0472000000001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708.2964000000001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709.5456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710.7948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712.0440000000001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713.2932000000001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714.5424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715.7916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717.0408000000001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718.2900000000001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719.5392000000001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720.7884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722.0376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723.2868000000001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724.5360000000001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725.7852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727.0344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728.2836000000001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729.5328000000001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730.782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732.0312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733.2804000000001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734.5296000000001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735.7788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737.028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738.2772000000001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739.5264000000001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740.7756000000001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742.0248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743.274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744.5232000000001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745.7724000000001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747.0216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748.2708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749.5200000000001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750.7692000000001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752.0184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753.2676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754.5168000000001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755.7660000000001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757.0152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758.2644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759.5136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760.7628000000001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762.0120000000001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763.2612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764.5104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765.7596000000001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767.0088000000001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768.258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769.5072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770.7564000000001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772.0056000000001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773.2548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774.504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775.7532000000001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777.0024000000001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778.2516000000001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779.5008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780.75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781.9992000000001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783.2484000000001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784.4976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785.7468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786.9960000000001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788.2452000000001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789.4944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790.7436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791.9928000000001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793.2420000000001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794.4912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795.7404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796.9896000000001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798.2388000000001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799.4880000000001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800.7372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801.9864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803.2356000000001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804.4848000000001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805.734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806.9832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808.2324000000001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809.4816000000001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810.7308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811.98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813.2292000000001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814.4784000000001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815.7276000000001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816.9768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818.2260000000001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819.4752000000001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820.7244000000001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821.9736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823.2228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824.4720000000001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825.7212000000001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826.9704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828.2196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829.4688000000001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830.7180000000001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831.9672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833.2164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834.4656000000001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835.7148000000001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836.9640000000001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838.2132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839.4624000000001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840.7116000000001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841.9608000000001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843.21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844.4592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845.7084000000001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846.9576000000001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848.2068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849.456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850.7052000000001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851.9544000000001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853.2036000000001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854.4528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855.7020000000001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856.9512000000001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858.2004000000001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859.4496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860.6988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861.9480000000001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863.1972000000001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864.4464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865.6956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866.9448000000001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868.1940000000001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869.4432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870.6924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871.9416000000001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873.1908000000001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874.4400000000001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875.6892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876.9384000000001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878.1876000000001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879.4368000000001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880.686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881.9352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883.1844000000001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884.4336000000001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885.6828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886.932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888.1812000000001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889.4304000000001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890.6796000000001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891.9288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893.1780000000001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894.4272000000001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895.6764000000001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896.9256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898.1748000000001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899.4240000000001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900.6732000000001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901.9224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903.1716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904.4208000000001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905.6700000000001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906.9192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908.1684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909.4176000000001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910.6668000000001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911.9160000000001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913.1652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914.4144000000001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915.6636000000001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916.9128000000001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918.162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919.4112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920.6604000000001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921.9096000000001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923.1588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924.408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925.6572000000001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926.9064000000001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928.1556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929.4048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930.6540000000001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931.9032000000001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933.1524000000001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934.4016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935.6508000000001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936.9000000000001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938.1492000000001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939.3984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940.6476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941.8968000000001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943.1460000000001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944.3952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945.6444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946.8936000000001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948.1428000000001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949.3920000000001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950.6412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951.8904000000001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953.1396000000001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954.3888000000001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955.638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956.8872000000001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958.1364000000001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959.3856000000001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960.6348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961.884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963.1332000000001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964.3824000000001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965.6316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966.8808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968.1300000000001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969.3792000000001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970.6284000000001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971.8776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973.1268000000001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974.3760000000001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975.6252000000001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976.8744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978.1236000000001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979.3728000000001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980.6220000000001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981.8712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983.1204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984.3696000000001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985.6188000000001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986.8680000000001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988.1172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989.3664000000001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990.6156000000001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991.8648000000001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993.114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994.3632000000001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995.6124000000001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996.8616000000001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998.1108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999.3600000000001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1000.6092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1001.8584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1003.1076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1004.3568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1005.606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1006.8552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1008.1044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1009.3536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1010.6028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1011.852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1013.1012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1014.3504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1015.5996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1016.8488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1018.098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1019.3472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1020.5964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1021.8456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1023.0948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1024.344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1025.5932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1026.8424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1028.0916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1029.3408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1030.59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1031.8392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1033.0884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1034.3376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1035.5868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1036.836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1038.0852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1039.3344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1040.5836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1041.8328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1043.082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1044.3312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1045.5804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1046.8296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1048.0788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1049.328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1050.5772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1051.8264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1053.0756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1054.3248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1055.574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1056.8232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1058.0724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1059.3216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1060.5708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1061.82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1063.0692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1064.3184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1065.5676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1066.8168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1068.066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1069.3152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1070.5644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1071.8136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1073.0628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1074.312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1075.5612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1076.8104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1078.0596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1079.3088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1080.558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1081.8072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1083.0564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1084.3056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1085.5548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1086.804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1088.0532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1089.3024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1090.5516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1091.8008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1093.05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1094.2992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1095.5484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1096.7976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1098.0468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1099.296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1100.5452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1101.7944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1103.0436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1104.2928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1105.542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1106.7912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1108.0404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1109.2896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1110.5388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1111.788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1113.0372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1114.2864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1115.5356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1116.7848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1118.034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1119.2832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1120.5324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1121.7816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1123.0308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1124.28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1125.5292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1126.7784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1128.0276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1129.2768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1130.526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1131.7752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1133.0244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1134.2736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1135.5228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1136.772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1138.0212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1139.2704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1140.5196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1141.7688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1143.018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1144.2672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1145.5164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1146.7656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1148.0148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1149.264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1150.5132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1151.7624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1153.0116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1154.2608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1155.51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1156.7592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1158.0084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1159.2576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1160.5068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1161.756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1163.0052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1164.2544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1165.5036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1166.7528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1168.002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1169.2512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1170.5004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1171.7496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1172.9988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1174.248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1175.4972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1176.7464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1177.9956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1179.2448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1180.494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1181.7432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1182.9924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1184.2416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1185.4908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1186.74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1187.9892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1189.2384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1190.4876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1191.7368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1192.986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1194.2352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1195.4844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1196.7336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1197.9828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1199.232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1200.4812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1201.7304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1202.9796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1204.2288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1205.478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1206.7272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1207.9764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1209.2256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1210.4748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1211.724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1212.9732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1214.2224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1215.4716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1216.7208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1217.97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1219.2192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1220.4684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1221.7176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1222.9668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1224.216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1225.4652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1226.7144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1227.9636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1229.2128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1230.462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1231.7112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1232.9604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1234.2096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1235.4588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1236.708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1237.9572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1239.2064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1240.4556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1241.7048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1242.954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1244.2032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1245.4524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1246.7016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1247.9508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1228.3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1229.5283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1230.7566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1231.9849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1233.2132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1234.4415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1235.6698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1236.8981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1238.1264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1239.3547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1240.583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1241.8113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1243.0396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1244.2679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1245.4962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1246.7245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1247.9528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1249.1811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1250.4094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1251.6377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1252.866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1254.0943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1255.3226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1256.5509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1257.7792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1259.0075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1260.2358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1261.4641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1262.6924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1263.9207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1265.149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1266.3773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1267.6056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1268.8339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1270.0622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1271.2905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1272.5188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1273.7471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1274.9754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1276.2037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1277.432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1278.6603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1279.8886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1281.1169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1282.3452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1283.5735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1284.8018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1286.0301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1287.2584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1288.4867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1289.715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1290.9433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1292.1716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1293.3999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1294.6282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1295.8565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1297.0848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1298.3131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1299.5414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1300.7697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1301.998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1303.2263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1304.4546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1305.6829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1306.9112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1308.1395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1309.3678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1310.5961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1311.8244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1313.0527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1314.281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1315.5093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1316.7376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1317.9659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1319.1942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1320.4225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1321.6508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1322.8791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1324.1074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1325.3357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1326.564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1327.7923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1329.0206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1330.2489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1331.4772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1332.7055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1333.9338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1335.1621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1336.3904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1337.6187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1338.847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1340.0753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1341.3036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1342.5319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1343.7602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1344.9885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1346.2168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1347.4451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1348.6734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1349.9017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1351.13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1352.3583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1353.5866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1354.8149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1356.0432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1357.2715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1358.4998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1359.7281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1360.9564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1362.1847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1363.413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1364.6413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1365.8696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1367.0979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1368.3262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1369.5545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1370.7828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1372.0111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1373.2394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1374.4677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1375.696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1376.9243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1378.1526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1379.3809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1380.6092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1381.8375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1383.0658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1384.2941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1385.5224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1386.7507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1387.979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1389.2073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1390.4356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1391.6639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1392.8922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1394.1205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1395.3488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1396.5771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1397.8054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1399.0337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1400.262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1401.4903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1402.7186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1403.9469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1405.1752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1406.4035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1407.6318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1408.8601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1410.0884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1411.3167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1412.545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1413.7733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1415.0016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1416.2299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1417.4582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1418.6865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1419.9148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1421.1431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1422.3714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1423.5997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1424.828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1426.0563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1427.2846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1428.5129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1429.7412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1430.9695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1432.1978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1433.4261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1434.6544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1435.8827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1437.111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1438.3393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1439.5676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1440.7959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1442.0242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1443.2525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1444.4808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1445.7091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1446.9374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1448.1657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1449.394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1450.6223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1451.8506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1453.0789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1454.3072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1455.5355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1456.7638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1457.9921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1459.2204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1460.4487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1461.677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1462.9053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1464.1336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1465.3619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1466.5902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1467.8185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1469.0468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1470.2751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1471.5034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1472.7317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1473.96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1475.1883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1476.4166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1477.6449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1478.8732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1480.1015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1481.3298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1482.5581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1483.7864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1485.0147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1486.243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1487.4713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1488.6996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1489.9279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1491.1562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1492.3845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1493.6128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1494.8411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1496.0694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1497.2977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1498.526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1499.7543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1500.9826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1502.2109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1503.4392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1504.6675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1505.8958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1507.1241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1508.3524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1509.5807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1510.809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1512.0373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1513.2656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1514.4939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1515.7222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1516.9505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1518.1788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1519.4071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1520.6354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1521.8637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1523.092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1524.3203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1525.5486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1526.7769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1528.0052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1529.2335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1530.4618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1531.6901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1532.9184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1534.1467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1535.375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1536.6033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1537.8316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1539.0599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1540.2882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1541.5165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1542.7448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1543.9731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1545.2014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1546.4297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1547.658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1548.8863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1550.1146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1551.3429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1552.5712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1553.7995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1555.0278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1556.2561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1557.4844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1558.7127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1559.941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1561.1693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1562.3976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1563.6259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1564.8542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1566.0825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1567.3108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1568.5391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1569.7674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1570.9957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1572.224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1573.4523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1574.6806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1575.9089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1577.1372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1578.3655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1579.5938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1580.8221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1582.0504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1583.2787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1584.507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1585.7353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1586.9636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1588.1919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1589.4202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1590.6485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1591.8768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1593.1051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1594.3334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1595.5617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1596.79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1598.0183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1599.2466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1600.4749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1601.7032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1602.9315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1604.1598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1605.3881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1606.6164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1607.8447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1609.073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1610.3013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1611.5296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1612.7579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1613.9862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1615.2145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1616.4428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1617.6711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1618.8994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1620.1277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1621.356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1622.5843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1623.8126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1625.0409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1626.2692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1627.4975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1628.7258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1629.9541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1631.1824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1632.4107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1633.639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1634.8673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1636.0956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1637.3239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1638.5522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1639.7805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1641.0088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1642.2371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1643.4654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1644.6937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1645.922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1647.1503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1648.3786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1649.6069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1650.8352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1652.0635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1653.2918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1654.5201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1655.7484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1656.9767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1658.205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1659.4333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1660.6616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1661.8899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1663.1182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1664.3465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1665.5748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1666.8031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1668.0314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1669.2597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1670.488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1671.7163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1672.9446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1674.1729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1675.4012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1676.6295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1677.8578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1679.0861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1680.3144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1681.5427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1682.771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1683.9993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1685.2276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1686.4559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1687.6842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1688.9125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1690.1408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1691.3691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1692.5974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1693.8257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1695.054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1696.2823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1697.5106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1698.7389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1699.9672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1701.1955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1702.4238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1703.6521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1704.8804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1706.1087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1707.337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1708.5653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1709.7936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1711.0219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1712.2502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1713.4785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1714.7068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1715.9351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1717.1634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1718.3917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1719.62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1720.8483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1722.0766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1723.3049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1724.5332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1725.7615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1726.9898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1728.2181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1729.4464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1730.6747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1731.903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1733.1313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1734.3596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1735.5879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1736.8162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1738.0445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1739.2728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1740.5011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1741.7294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1742.9577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1744.186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1745.4143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1746.6426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1747.8709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1749.0992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1750.3275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1751.5558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1752.7841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1754.0124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1755.2407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1756.469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1757.6973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1758.9256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1760.1539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1761.3822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1762.6105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1763.8388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1765.0671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1766.2954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1767.5237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1768.752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1769.9803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1771.2086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1772.4369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1773.6652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1774.8935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1776.1218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1777.3501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1778.5784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1779.8067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1781.035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1782.2633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1783.4916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1784.7199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1785.9482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1787.1765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1788.4048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1789.6331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1790.8614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1792.0897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1793.318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1794.5463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1795.7746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1797.0029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1798.2312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1799.4595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1800.6878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1801.9161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1803.1444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1804.3727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1805.601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1806.8293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1808.0576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1809.2859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1810.5142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1811.7425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1812.9708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1814.1991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1815.4274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1816.6557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1817.884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1819.1123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1820.3406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1821.5689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1822.7972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1824.0255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1825.2538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1826.4821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1827.7104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1828.9387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1830.167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1831.3953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1832.6236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1833.8519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1835.0802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1836.3085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1837.5368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1838.7651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1839.9934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1841.2217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1842.45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1843.6783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1844.9066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1846.1349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1847.3632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1848.5915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1849.8198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1851.0481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1852.2764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1853.5047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1854.733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1855.9613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1857.1896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1858.4179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1859.6462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1860.8745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1862.1028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1863.3311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1864.5594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1865.7877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1867.016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1868.2443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1869.4726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1870.7009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1871.9292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1873.1575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1874.3858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1875.6141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1876.8424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1878.0707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1879.299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1880.5273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1881.7556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1882.9839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1884.2122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1885.4405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1886.6688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1887.8971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1889.1254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1890.3537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1891.582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1892.8103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1894.0386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1895.2669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1896.4952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1897.7235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1898.9518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1900.1801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1901.4084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1902.6367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1903.865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1905.0933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1906.3216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1907.5499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1908.7782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1910.0065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1911.2348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1912.4631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1913.6914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1914.9197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1916.148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1917.3763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1918.6046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1919.8329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1921.0612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1922.2895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1923.5178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1924.7461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1925.9744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1927.2027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1928.431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1929.6593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1930.8876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1932.1159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1933.3442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1934.5725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1935.8008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1937.0291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1938.2574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1939.4857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1940.714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1941.9423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1943.1706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1944.3989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1945.6272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1946.8555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1948.0838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1949.3121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1950.5404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1951.7687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1952.997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1954.2253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1955.4536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1956.6819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1957.9102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1959.1385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1960.3668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1961.5951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1962.8234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1964.0517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1965.28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1966.5083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1967.7366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1968.9649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1970.1932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1971.4215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1972.6498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1973.8781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1975.1064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1976.3347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1977.563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1978.7913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1980.0196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1981.2479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1982.4762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1983.7045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1984.9328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1986.1611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1987.3894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1988.6177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1989.846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1991.0743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1992.3026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1993.5309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1994.7592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1995.9875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1997.2158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1998.4441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1999.6724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2000.9007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2002.129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2003.3573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2004.5856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2005.8139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2007.0422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2008.2705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2009.4988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2010.7271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2011.9554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2013.1837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2014.412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2015.6403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2016.8686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2018.0969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2019.3252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2020.5535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2021.7818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2023.0101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2024.2384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2025.4667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2026.695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2027.9233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2029.1516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2030.3799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2031.6082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2032.8365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2034.0648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2035.2931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2036.5214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2037.7497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2038.978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2040.2063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2041.4346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2042.6629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2043.8912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2045.1195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2046.3478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2047.5761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2048.8044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2050.0327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2051.261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2052.4893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2053.7176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2054.9459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2056.1742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2057.4025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2058.6308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2059.8591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2061.0874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2062.3157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2063.544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2064.7723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2066.0006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2067.2289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2068.4572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2069.6855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2070.9138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2072.1421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2073.3704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2074.5987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2075.827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2077.0553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2078.2836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2079.5119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2080.7402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2081.9685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2083.1968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2084.4251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2085.6534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2086.8817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2088.11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2089.3383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2090.5666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2091.7949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2093.0232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2094.2515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2095.4798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2096.7081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2097.9364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2099.1647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2100.393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2101.6213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2102.8496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2104.0779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2105.3062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2106.5345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2107.7628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2108.9911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2110.2194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2111.4477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2112.676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2113.9043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2115.1326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2116.3609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2117.5892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2118.8175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2120.0458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2121.2741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2122.5024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2123.7307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2124.959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2126.1873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2127.4156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2128.6439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2129.8722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2131.1005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2132.3288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2133.5571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2134.7854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2136.0137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2137.242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2138.4703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2139.6986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2140.9269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2142.1552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2143.3835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2144.6118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2145.8401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2147.0684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2148.2967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2149.525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2150.7533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2151.9816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2153.2099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2154.4382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2155.6665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2156.8948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2158.1231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2159.3514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2160.5797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2161.808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2163.0363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2164.2646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2165.4929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2166.7212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2167.9495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2169.1778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2170.4061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2171.6344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2172.8627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2174.091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2175.3193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2176.5476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2177.7759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2179.0042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2180.2325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2181.4608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2182.6891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2183.9174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2185.1457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2186.374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2187.6023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2188.8306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2190.0589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2191.2872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2192.5155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2193.7438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2194.9721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2196.2004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2197.4287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2198.657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2199.8853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2201.1136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2202.3419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2203.5702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2204.7985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2206.0268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2207.2551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2208.4834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2209.7117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2210.94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2212.1683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2213.3966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2214.6249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2215.8532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2217.0815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2218.3098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2219.5381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2220.7664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2221.9947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2223.223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2224.4513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2225.6796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2226.9079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2228.1362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2229.3645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2230.5928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2231.8211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2233.0494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2234.2777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2235.506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2236.7343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2237.9626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2239.1909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2240.4192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2241.6475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2242.8758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2244.1041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2245.3324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2246.5607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2247.789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2249.0173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2250.2456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2251.4739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2252.7022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2253.9305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2255.1588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2256.3871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2257.6154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2258.8437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2260.072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2261.3003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2262.5286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2263.7569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2264.9852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2266.2135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2267.4418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2268.6701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2269.8984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2271.1267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2272.355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2273.5833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2274.8116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2276.0399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2277.2682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2278.4965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2279.7248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2280.9531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2282.1814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2283.4097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2284.638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2285.8663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2287.0946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2288.3229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2289.5512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2290.7795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2292.0078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2293.2361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2294.4644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2295.6927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2296.921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2298.1493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2299.3776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2300.6059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2301.8342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2303.0625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2304.2908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2305.5191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2306.7474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2307.9757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2309.204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2310.4323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2311.6606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2312.8889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2314.1172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2315.3455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2316.5738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2317.8021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2319.0304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2320.2587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2321.487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2322.7153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2323.9436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2325.1719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2326.4002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2327.6285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2328.8568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2330.0851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2331.3134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2332.5417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2333.77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2334.9983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2336.2266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2337.4549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2338.6832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2339.9115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2341.1398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2342.3681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2343.5964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2344.8247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2346.053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2347.2813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2348.5096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2349.7379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2350.9662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2352.1945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2353.4228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2354.6511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2355.8794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2357.1077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2358.336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2359.5643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2360.7926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2362.0209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2363.2492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2364.4775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2365.7058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2366.9341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2368.1624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2369.3907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2370.619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2371.8473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2373.0756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2374.3039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2375.5322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2376.7605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2377.9888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2379.2171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2380.4454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2381.6737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2382.902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2384.1303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2385.3586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2386.5869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2387.8152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2389.0435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2390.2718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2391.5001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2392.7284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2393.9567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2395.185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2396.4133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2397.6416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2398.8699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2400.0982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2401.3265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2402.5548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2403.7831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2405.0114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2406.2397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2407.468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2408.6963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2409.9246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2411.1529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2412.3812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2413.6095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2414.8378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2416.0661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2417.2944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2418.5227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2419.751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2420.9793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2422.2076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2423.4359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2424.6642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2425.8925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2427.1208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2428.3491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2429.5774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2430.8057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2432.034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2433.2623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2434.4906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2435.7189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2436.9472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2438.1755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2439.4038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2440.6321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2441.8604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2443.0887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2444.317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2445.5453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2446.7736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2448.0019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2449.2302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2450.4585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2451.6868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2452.9151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2454.1434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2455.3717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2415.2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2416.4076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2417.6152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2418.8228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2420.0304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2421.238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2422.4456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2423.6532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2424.8608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2426.0684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2427.276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2428.4836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2429.6912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2430.8988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2432.1064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2433.314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2434.5216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2435.7292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2436.9368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2438.1444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2439.352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2440.5596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2441.7672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2442.9748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2444.1824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2445.39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2446.5976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2447.8052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2449.0128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2450.2204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2451.428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2452.6356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2453.8432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2455.0508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2456.2584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2457.466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2458.6736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2459.8812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2461.0888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2462.2964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2463.504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2464.7116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2465.9192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2467.1268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2468.3344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2469.542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2470.7496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2471.9572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2473.1648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2474.3724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2475.58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2476.7876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2477.9952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2479.2028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2480.4104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2481.618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2482.8256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2484.0332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2485.2408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2486.4484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2487.656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2488.8636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2490.0712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2491.2788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2492.4864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2493.694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2494.9016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2496.1092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2497.3168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2498.5244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2499.732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2500.9396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2502.1472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2503.3548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2504.5624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2505.77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2506.9776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2508.1852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2509.3928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2510.6004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2511.808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2513.0156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2514.2232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2515.4308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2516.6384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2517.846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2519.0536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2520.2612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2521.4688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2522.6764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2523.884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2525.0916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2526.2992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2527.5068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2528.7144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2529.922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2531.1296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2532.3372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2533.5448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2534.7524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2535.96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2537.1676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2538.3752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2539.5828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2540.7904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2541.998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2543.2056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2544.4132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2545.6208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2546.8284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2548.036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2549.2436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2550.4512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2551.6588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2552.8664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2554.074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2555.2816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2556.4892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2557.6968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2558.9044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2560.112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2561.3196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2562.5272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2563.7348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2564.9424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2566.15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2567.3576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2568.5652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2569.7728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2570.9804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2572.188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2573.3956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2574.6032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2575.8108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2577.0184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2578.226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2579.4336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2580.6412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2581.8488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2583.0564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2584.264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2585.4716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2586.6792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2587.8868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2589.0944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2590.302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2591.5096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2592.7172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2593.9248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2595.1324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2596.34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2597.5476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2598.7552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2599.9628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2601.1704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2602.378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2603.5856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2604.7932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2606.0008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2607.2084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2608.416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2609.6236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2610.8312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2612.0388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2613.2464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2614.454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2615.6616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2616.8692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2618.0768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2619.2844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2620.492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2621.6996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2622.9072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2624.1148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2625.3224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2626.53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2627.7376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2628.9452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2630.1528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2631.3604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2632.568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2633.7756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2634.9832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2636.1908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2637.3984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2638.606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2639.8136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2641.0212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2642.2288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2643.4364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2644.644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2645.8516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2647.0592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2648.2668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2649.4744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2650.682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2651.8896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2653.0972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2654.3048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2655.5124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2656.72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2657.9276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2659.1352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2660.3428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2661.5504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2662.758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2663.9656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2665.1732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2666.3808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2667.5884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2668.796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2670.0036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2671.2112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2672.4188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2673.6264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2674.834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2676.0416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2677.2492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2678.4568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2679.6644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2680.872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2682.0796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2683.2872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2684.4948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2685.7024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2686.91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2688.1176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2689.3252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2690.5328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2691.7404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2692.948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2694.1556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2695.3632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2696.5708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2697.7784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2698.986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2700.1936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2701.4012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2702.6088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2703.8164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2705.024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2706.2316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2707.4392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2708.6468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2709.8544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2711.062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2712.2696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2713.4772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2714.6848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2715.8924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2717.1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2718.3076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2719.5152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2720.7228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2721.9304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2723.138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2724.3456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2725.5532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2726.7608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2727.9684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2729.176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2730.3836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2731.5912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2732.7988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2734.0064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2735.214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2736.4216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2737.6292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2738.8368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2740.0444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2741.252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2742.4596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2743.6672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2744.8748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2746.0824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2747.29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2748.4976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2749.7052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2750.9128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2752.1204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2753.328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2754.5356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2755.7432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2756.9508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2758.1584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2759.366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2760.5736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2761.7812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2762.9888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2764.1964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2765.404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2766.6116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2767.8192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2769.0268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2770.2344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2771.442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2772.6496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2773.8572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2775.0648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2776.2724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2777.48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2778.6876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2779.8952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2781.1028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2782.3104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2783.518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2784.7256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2785.9332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2787.1408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2788.3484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2789.556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2790.7636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2791.9712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2793.1788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2794.3864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2795.594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2796.8016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2798.0092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2799.2168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2800.4244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2801.632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2802.8396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2804.0472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2805.2548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2806.4624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2807.67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2808.8776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2810.0852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2811.2928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2812.5004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2813.708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2814.9156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2816.1232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2817.3308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2818.5384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2819.746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2820.9536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2822.1612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2823.3688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2824.5764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2825.784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2826.9916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2828.1992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2829.4068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2830.6144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2831.822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2833.0296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2834.2372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2835.4448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2836.6524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2837.86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2839.0676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2840.2752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2841.4828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2842.6904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2843.898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2845.1056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2846.3132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2847.5208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2848.7284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2849.936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2851.1436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2852.3512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2853.5588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2854.7664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2855.974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2857.1816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2858.3892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2859.5968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2860.8044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2862.012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2863.2196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2864.4272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2865.6348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2866.8424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2868.05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2869.2576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2870.4652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2871.6728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2872.8804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2874.088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2875.2956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2876.5032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2877.7108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2878.9184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2880.126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2881.3336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2882.5412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2883.7488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2884.9564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2886.164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2887.3716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2888.5792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2889.7868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2890.9944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2892.202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2893.4096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2894.6172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2895.8248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2897.0324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2898.24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2899.4476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2900.6552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2901.8628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2903.0704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2904.278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2905.4856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2906.6932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2907.9008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2909.1084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2910.316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2911.5236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2912.7312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2913.9388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2915.1464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2916.354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2917.5616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2918.7692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2919.9768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2921.1844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2922.392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2923.5996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2924.8072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2926.0148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2927.2224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2928.43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2929.6376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2930.8452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2932.0528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2933.2604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2934.468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2935.6756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2936.8832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2938.0908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2939.2984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2940.506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2941.7136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2942.9212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2944.1288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2945.3364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2946.544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2947.7516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2948.9592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2950.1668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2951.3744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2952.582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2953.7896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2954.9972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2956.2048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2957.4124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2958.62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2959.8276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2961.0352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2962.2428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2963.4504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2964.658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2965.8656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2967.0732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2968.2808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2969.4884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2970.696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2971.9036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2973.1112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2974.3188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2975.5264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2976.734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2977.9416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2979.1492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2980.3568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2981.5644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2982.772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2983.9796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2985.1872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2986.3948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2987.6024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2988.81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2990.0176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2991.2252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2992.4328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2993.6404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2994.848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2996.0556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2997.2632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2998.4708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2999.6784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3000.886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3002.0936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3003.3012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3004.5088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3005.7164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3006.924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3008.1316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3009.3392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3010.5468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3011.7544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3012.962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3014.1696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3015.3772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3016.5848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3017.7924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3019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3020.2076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3021.4152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3022.6228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3023.8304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3025.038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3026.2456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3027.4532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3028.6608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3029.8684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3031.076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3032.2836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3033.4912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3034.6988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3035.9064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3037.114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3038.3216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3039.5292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3040.7368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3041.9444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3043.152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3044.3596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3045.5672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3046.7748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3047.9824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3049.19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3050.3976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3051.6052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3052.8128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3054.0204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3055.228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3056.4356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3057.6432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3058.8508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3060.0584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3061.266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3062.4736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3063.6812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3064.8888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3066.0964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3067.304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3068.5116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3069.7192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3070.9268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3072.1344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3073.342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3074.5496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3075.7572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3076.9648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3078.1724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3079.38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3080.5876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3081.7952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3083.0028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3084.2104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3085.418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3086.6256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3087.8332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3089.0408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3090.2484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3091.456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3092.6636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3093.8712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3095.0788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3096.2864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3097.494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3098.7016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3099.9092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3101.1168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3102.3244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3103.532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3104.7396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3105.9472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3107.1548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3108.3624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3109.57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3110.7776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3111.9852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3113.1928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3114.4004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3115.608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3116.8156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3118.0232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3119.2308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3120.4384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3121.646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3122.8536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3124.0612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3125.2688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3126.4764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3127.684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3128.8916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3130.0992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3131.3068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3132.5144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3133.722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3134.9296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3136.1372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3137.3448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3138.5524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3139.76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3140.9676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3142.1752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3143.3828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3144.5904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3145.798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3147.0056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3148.2132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3149.4208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3150.6284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3151.836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3153.0436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3154.2512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3155.4588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3156.6664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3157.874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3159.0816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3160.2892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3161.4968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3162.7044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3163.912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3165.1196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3166.3272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3167.5348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3168.7424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3169.95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3171.1576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3172.3652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3173.5728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3174.7804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3175.988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3177.1956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3178.4032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3179.6108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3180.8184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3182.026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3183.2336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3184.4412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3185.6488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3186.8564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3188.064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3189.2716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3190.4792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3191.6868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3192.8944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3194.102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3195.3096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3196.5172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3197.7248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3198.9324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3200.14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3201.3476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3202.5552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3203.7628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3204.9704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3206.178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3207.3856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3208.5932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3209.8008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3211.0084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3212.216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3213.4236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3214.6312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3215.8388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3217.0464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3218.254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3219.4616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3220.6692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3221.8768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3223.0844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3224.292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3225.4996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3226.7072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3227.9148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3229.1224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3230.33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3231.5376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3232.7452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3233.9528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3235.1604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3236.368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3237.5756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3238.7832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3239.9908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3241.1984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3242.406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3243.6136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3244.8212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3246.0288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3247.2364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3248.444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3249.6516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3250.8592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3252.0668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3253.2744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3254.482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3255.6896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3256.8972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3258.1048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3259.3124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3260.52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3261.7276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3262.9352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3264.1428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3265.3504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3266.558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3267.7656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3268.9732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3270.1808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3271.3884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3272.596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3273.8036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3275.0112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3276.2188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3277.4264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3278.634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3279.8416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3281.0492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3282.2568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3283.4644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3284.672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3285.8796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3287.0872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3288.2948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3289.5024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3290.71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3291.9176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3293.1252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3294.3328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3295.5404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3296.748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3297.9556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3299.1632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3300.3708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3301.5784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3302.786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3303.9936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3305.2012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3306.4088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3307.6164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3308.824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3310.0316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3311.2392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3312.4468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3313.6544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3314.862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3316.0696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3317.2772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3318.4848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3319.6924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3320.9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3322.1076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3323.3152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3324.5228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3325.7304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3326.938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3328.1456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3329.3532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3330.5608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3331.7684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3332.976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3334.1836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3335.3912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3336.5988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3337.8064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3339.014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3340.2216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3341.4292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3342.6368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3343.8444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3345.052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3346.2596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3347.4672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3348.6748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3349.8824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3351.09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3352.2976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3353.5052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3354.7128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3355.9204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3357.128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3358.3356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3359.5432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3360.7508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3361.9584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3363.166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3364.3736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3365.5812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3366.7888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3367.9964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3369.204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3370.4116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3371.6192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3372.8268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3374.0344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3375.242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3376.4496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3377.6572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3378.8648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3380.0724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3381.28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3382.4876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3383.6952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3384.9028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3386.1104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3387.318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3388.5256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3389.7332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3390.9408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3392.1484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3393.356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3394.5636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3395.7712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3396.9788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3398.1864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3399.394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3400.6016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3401.8092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3403.0168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3404.2244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3405.432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3406.6396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3407.8472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3409.0548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3410.2624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3411.47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3412.6776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3413.8852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3415.0928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3416.3004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3417.508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3418.7156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3419.9232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3421.1308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3422.3384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3423.546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3424.7536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3425.9612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3427.1688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3428.3764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3429.584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3430.7916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3431.9992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3433.2068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3434.4144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3435.622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3436.8296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3438.0372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3439.2448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3440.4524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3441.66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3442.8676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3444.0752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3445.2828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3446.4904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3447.698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3448.9056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3450.1132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3451.3208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3452.5284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3453.736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3454.9436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3456.1512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3457.3588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3458.5664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3459.774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3460.9816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3462.1892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3463.3968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3464.6044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3465.812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3467.0196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3468.2272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3469.4348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3470.6424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3471.85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3473.0576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3474.2652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3475.4728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3476.6804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3477.888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3479.0956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3480.3032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3481.5108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3482.7184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3483.926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3485.1336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3486.3412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3487.5488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3488.7564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3489.964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3491.1716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3492.3792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3493.5868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3494.7944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3496.002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3497.2096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3498.4172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3499.6248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3500.8324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3502.04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3503.2476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3504.4552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3505.6628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3506.8704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3508.078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3509.2856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3510.4932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3511.7008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3512.9084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3514.116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3515.3236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3516.5312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3517.7388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3518.9464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3520.154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3521.3616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3522.5692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3523.7768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3524.9844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3526.192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3527.3996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3528.6072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3529.8148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3531.0224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3532.23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3533.4376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3534.6452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3535.8528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3537.0604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3538.268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3539.4756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3540.6832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3541.8908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3543.0984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3544.306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3545.5136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3546.7212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3547.9288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3549.1364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3550.344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3551.5516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3552.7592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3553.9668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3555.1744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3556.382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3557.5896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3558.7972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3560.0048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3561.2124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3562.42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3563.6276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3564.8352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3566.0428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3567.2504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3568.458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3569.6656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3570.8732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3572.0808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3573.2884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3574.496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3575.7036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3576.9112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3578.1188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3579.3264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3580.534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3581.7416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3582.9492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3584.1568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3585.3644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3586.572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3587.7796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3588.9872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3590.1948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3591.4024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3592.61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3593.8176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3595.0252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3596.2328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3597.4404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3598.648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3599.8556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3601.0632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3602.2708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3603.4784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3604.686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3605.8936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3607.1012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3608.3088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3609.5164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3610.724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3611.9316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3613.1392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3614.3468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3615.5544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3616.762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3617.9696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3619.1772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3620.3848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3621.5924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3466.8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3467.9556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3469.1112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3470.2668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3471.4224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3472.578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3473.7336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3474.8892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3476.0448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3477.2004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3478.356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3479.5116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3480.6672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3481.8228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3482.9784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3484.134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3485.2896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3486.4452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3487.6008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3488.7564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3489.912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3491.0676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3492.2232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3493.3788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3494.5344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3495.69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3496.8456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3498.0012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3499.1568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3500.3124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3501.468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3502.6236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3503.7792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3504.9348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3506.0904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3507.246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3508.4016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3509.5572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3510.7128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3511.8684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3513.024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3514.1796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3515.3352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3516.4908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3517.6464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3518.802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3519.9576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3521.1132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3522.2688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3523.4244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3524.58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3525.7356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3526.8912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3528.0468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3529.2024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3530.358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3531.5136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3532.6692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3533.8248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3534.9804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3536.136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3537.2916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3538.4472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3539.6028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3540.7584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3541.914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3543.0696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3544.2252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3545.3808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3546.5364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3547.692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3548.8476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3550.0032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3551.1588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3552.3144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3553.47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3554.6256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3555.7812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3556.9368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3558.0924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3559.248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3560.4036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3561.5592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3562.7148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3563.8704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3565.026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3566.1816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3567.3372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3568.4928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3569.6484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3570.804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3571.9596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3573.1152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3574.2708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3575.4264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3576.582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3577.7376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3578.8932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3580.0488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3581.2044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3582.36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3583.5156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3584.6712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3585.8268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3586.9824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3588.138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3589.2936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3590.4492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3591.6048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3592.7604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3593.916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3595.0716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3596.2272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3597.3828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3598.5384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3599.694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3600.8496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3602.0052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3603.1608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3604.3164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3605.472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3606.6276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3607.7832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3608.9388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3610.0944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3611.25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3612.4056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3613.5612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3614.7168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3615.8724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3617.028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3618.1836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3619.3392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3620.4948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3621.6504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3622.806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3623.9616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3625.1172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3626.2728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3627.4284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3628.584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3629.7396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3630.8952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3632.0508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3633.2064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3634.362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3635.5176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3636.6732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3637.8288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3638.9844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3640.14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3641.2956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3642.4512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3643.6068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3644.7624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3645.918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3647.0736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3648.2292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3649.3848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3650.5404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3651.696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3652.8516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3654.0072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3655.1628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3656.3184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3657.474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3658.6296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3659.7852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3660.9408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3662.0964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3663.252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3664.4076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3665.5632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3666.7188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3667.8744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3669.03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3670.1856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3671.3412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3672.4968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3673.6524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3674.808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3675.9636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3677.1192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3678.2748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3679.4304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3680.586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3681.7416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3682.8972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3684.0528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3685.2084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3686.364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3687.5196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3688.6752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3689.8308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3690.9864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3692.142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3693.2976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3694.4532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3695.6088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3696.7644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3697.92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3699.0756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3700.2312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3701.3868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3702.5424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3703.698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3704.8536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3706.0092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3707.1648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3708.3204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3709.476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3710.6316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3711.7872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3712.9428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3714.0984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3715.254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3716.4096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3717.5652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3718.7208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3719.8764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3721.032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3722.1876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3723.3432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3724.4988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3725.6544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3726.81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3727.9656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3729.1212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3730.2768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3731.4324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3732.588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3733.7436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3734.8992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3736.0548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3737.2104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3738.366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3739.5216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3740.6772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3741.8328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3742.9884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3744.144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3745.2996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3746.4552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3747.6108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3748.7664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3749.922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3751.0776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3752.2332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3753.3888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3754.5444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3755.7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3756.8556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3758.0112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3759.1668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3760.3224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3761.478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3762.6336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3763.7892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3764.9448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3766.1004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3767.256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3768.4116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3769.5672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3770.7228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3771.8784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3773.034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3774.1896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3775.3452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3776.5008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3777.6564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3778.812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3779.9676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3781.1232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3782.2788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3783.4344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3784.59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3785.7456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3786.9012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3788.0568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3789.2124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3790.368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3791.5236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3792.6792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3793.8348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3794.9904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3796.146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3797.3016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3798.4572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3799.6128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3800.7684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3801.924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3803.0796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3804.2352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3805.3908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3806.5464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3807.702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3808.8576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3810.0132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3811.1688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3812.3244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3813.48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3814.6356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3815.7912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3816.9468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3818.1024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3819.258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3820.4136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3821.5692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3822.7248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3823.8804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3825.036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3826.1916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3827.3472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3828.5028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3829.6584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3830.814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3831.9696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3833.1252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3834.2808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3835.4364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3836.592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3837.7476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3838.9032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3840.0588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3841.2144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3842.37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3843.5256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3844.6812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3845.8368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3846.9924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3848.148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3849.3036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3850.4592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3851.6148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3852.7704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3853.926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3855.0816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3856.2372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3857.3928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3858.5484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3859.704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3860.8596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3862.0152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3863.1708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3864.3264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3865.482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3866.6376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3867.7932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3868.9488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3870.1044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3871.26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3872.4156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3873.5712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3874.7268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3875.8824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3877.038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3878.1936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3879.3492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3880.5048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3881.6604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3882.816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3883.9716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3885.1272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3886.2828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3887.4384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3888.594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3889.7496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3890.9052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3892.0608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3893.2164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3894.372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3895.5276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3896.6832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3897.8388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3898.9944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3900.15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3901.3056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3902.4612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3903.6168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3904.7724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3905.928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3907.0836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3908.2392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3909.3948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3910.5504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3911.706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3912.8616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3914.0172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3915.1728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3916.3284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3917.484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3918.6396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3919.7952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3920.9508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3922.1064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3923.262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3924.4176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3925.5732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3926.7288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3927.8844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3929.04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3930.1956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3931.3512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3932.5068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3933.6624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3934.818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3935.9736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3937.1292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3938.2848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3939.4404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3940.596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3941.7516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3942.9072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3944.0628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3945.2184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3946.374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3947.5296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3948.6852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3949.8408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3950.9964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3952.152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3953.3076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3954.4632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3955.6188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3956.7744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3957.93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3959.0856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3960.2412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3961.3968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3962.5524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3963.708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3964.8636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3966.0192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3967.1748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3968.3304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3969.486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3970.6416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3971.7972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3972.9528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3974.1084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3975.264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3976.4196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3977.5752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3978.7308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3979.8864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3981.042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3982.1976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3983.3532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3984.5088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3985.6644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3986.82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3987.9756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3989.1312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3990.2868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3991.4424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3992.598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3993.7536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3994.9092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3996.0648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3997.2204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3998.376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3999.5316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4000.6872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4001.8428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4002.9984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4004.154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4005.3096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4006.4652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4007.6208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4008.7764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4009.932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4011.0876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4012.2432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4013.3988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4014.5544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4015.71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4016.8656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4018.0212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4019.1768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4020.3324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4021.488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4022.6436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4023.7992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4024.9548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4026.1104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4027.266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4028.4216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4029.5772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4030.7328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4031.8884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4033.044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4034.1996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4035.3552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4036.5108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4037.6664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4038.822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4039.9776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4041.1332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4042.2888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4043.4444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4044.6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4045.7556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4046.9112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4048.0668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4049.2224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4050.378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4051.5336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4052.6892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4053.8448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4055.0004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4056.156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4057.3116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4058.4672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4059.6228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4060.7784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4061.934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4063.0896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4064.2452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4065.4008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4066.5564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4067.712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4068.8676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4070.0232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4071.1788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4072.3344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4073.49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4074.6456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4075.8012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4076.9568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4078.1124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4079.268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4080.4236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4081.5792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4082.7348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4083.8904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4085.046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4086.2016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4087.3572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4088.5128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4089.6684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4090.824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4091.9796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4093.1352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4094.2908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4095.4464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4096.602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4097.7576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4098.9132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4100.0688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4101.2244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4102.38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4103.5356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4104.6912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4105.8468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4107.0024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4108.157999999999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4109.313599999999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4110.4692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4111.6248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4112.7804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4113.936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4115.0916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4116.2472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4117.4028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4118.5584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4119.714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4120.8696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4122.0252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4123.1808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4124.3364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4125.492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4126.6476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4127.8032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4128.958799999999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4130.114399999999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4131.27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4132.4256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4133.5812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4134.7368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4135.8924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4137.048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4138.2036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4139.3592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4140.5148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4141.6704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4142.826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4143.9816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4145.1372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4146.2928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4147.4484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4148.604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4149.759599999999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4150.915199999999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4152.0708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4153.2264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4154.382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4155.5376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4156.6932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4157.8488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4159.0044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4160.16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4161.3156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4162.4712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4163.6268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4164.7824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4165.938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4167.0936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4168.2492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4169.4048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4170.5604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4171.715999999999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4172.871599999999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4174.0272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4175.1828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4176.3384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4177.494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4178.6496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4179.8052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4180.9608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4182.1164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4183.272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4184.4276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4185.5832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4186.7388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4187.8944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4189.05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4190.2056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4191.3612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4192.516799999999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4193.672399999999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4194.828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4195.9836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4197.1392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4198.2948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4199.4504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4200.606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4201.7616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4202.9172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4204.0728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4205.2284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4206.384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4207.5396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4208.6952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4209.8508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4211.0064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4212.162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4213.317599999999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4214.473199999999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4215.6288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4216.7844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4217.94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4219.0956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4220.2512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4221.4068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4222.5624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4223.718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4224.8736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4226.0292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4227.1848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4228.3404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4229.496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4230.6516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4231.8072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4232.9628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4234.1184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4235.273999999999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4236.429599999999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4237.5852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4238.7408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4239.8964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4241.052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4242.2076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4243.3632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4244.5188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4245.6744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4246.83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4247.9856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4249.1412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4250.2968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4251.4524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4252.608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4253.7636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4254.9192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4256.074799999999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4257.230399999999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4258.386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4259.5416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4260.6972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4261.8528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4263.0084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4264.164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4265.3196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4266.4752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4267.6308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4268.7864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4269.942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4271.0976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4272.2532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4273.4088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4274.5644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4275.72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4276.8756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4278.031199999999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4279.186799999999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4280.3424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4281.498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4282.6536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4283.8092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4284.9648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4286.1204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4287.276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4288.4316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4289.5872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4290.7428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4291.8984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4293.054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4294.2096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4295.3652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4296.5208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4297.6764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4298.831999999999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4299.987599999999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4301.1432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4302.2988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4303.4544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4304.61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4305.7656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4306.9212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4308.0768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4309.2324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4310.388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4311.5436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4312.6992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4313.8548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4315.0104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4316.166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4317.3216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4318.4772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4319.632799999999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4320.788399999999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4321.944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4323.0996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4324.2552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4325.4108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4326.5664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4327.722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4328.8776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4330.0332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4331.1888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4332.3444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4333.5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4334.6556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4335.8112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4336.9668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4338.1224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4339.278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4340.4336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4341.589199999999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4342.744799999999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4343.9004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4345.056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4346.2116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4347.3672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4348.5228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4349.6784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4350.834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4351.9896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4353.1452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4354.3008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4355.4564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4356.612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4357.7676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4358.9232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4360.0788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4361.2344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4362.389999999999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4363.545599999999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4364.7012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4365.8568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4367.0124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4368.168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4369.3236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4370.4792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4371.6348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4372.7904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4373.946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4375.1016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4376.2572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4377.4128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4378.5684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4379.724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4380.8796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4382.0352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4383.190799999999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4384.346399999999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4385.501999999999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4386.6576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4387.8132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4388.9688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4390.1244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4391.28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4392.4356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4393.5912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4394.7468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4395.9024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4397.058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4398.2136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4399.3692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4400.5248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4401.6804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4402.836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4403.9916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4405.147199999999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4406.302799999999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4407.4584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4408.614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4409.7696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4410.9252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4412.0808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4413.2364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4414.392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4415.5476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4416.7032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4417.8588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4419.0144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4420.17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4421.3256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4422.4812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4423.6368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4424.7924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4425.947999999999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4427.103599999999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4428.2592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4429.4148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4430.5704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4431.726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4432.8816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4434.0372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4435.1928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4436.3484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4437.504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4438.6596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4439.8152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4440.9708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4442.1264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4443.282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4444.4376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4445.5932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4446.7488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4447.904399999999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4449.059999999999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4450.2156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4451.3712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4452.5268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4453.6824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4454.838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4455.9936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4457.1492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4458.3048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4459.4604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4460.616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4461.7716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4462.9272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4464.0828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4465.2384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4466.394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4467.5496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4468.705199999999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4469.860799999999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4471.0164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4472.172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4473.3276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4474.4832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4475.6388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4476.7944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4477.95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4479.1056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4480.2612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4481.4168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4482.5724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4483.728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4484.8836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4486.0392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4487.1948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4488.3504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4489.505999999999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4490.661599999999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4491.8172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4492.9728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4494.1284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4495.284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4496.4396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4497.5952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4498.7508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4499.9064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4501.062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4502.2176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4503.3732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4504.5288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4505.6844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4506.84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4507.9956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4509.1512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4510.3068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4511.462399999999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4512.617999999999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4513.7736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4514.9292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4516.0848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4517.2404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4518.396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4519.5516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4520.7072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4521.8628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4523.0184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4524.174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4525.3296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4526.4852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4527.6408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4528.7964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4529.952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4531.1076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4532.263199999999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4533.418799999999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4534.5744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4535.73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4536.8856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4538.0412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4539.1968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4540.3524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4541.508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4542.6636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4543.8192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4544.9748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4546.1304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4547.286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4548.4416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4549.5972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4550.7528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4551.9084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4553.063999999999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4554.219599999999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4555.375199999999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4556.5308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4557.6864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4558.842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4559.9976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4561.1532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4562.3088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4563.4644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4564.62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4565.7756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4566.9312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4568.0868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4569.2424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4570.398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4571.5536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4572.7092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4573.8648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4575.020399999999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4576.175999999999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4577.3316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4578.4872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4579.6428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4580.7984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4581.954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4583.1096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4584.2652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4585.4208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4586.5764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4587.732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4588.8876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4590.0432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4591.1988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4592.3544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4593.51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4594.6656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4595.821199999999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4596.976799999999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4598.1324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4599.288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4600.4436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4601.5992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4602.7548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4603.9104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4605.066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4606.2216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4607.3772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4608.5328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4609.6884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4610.844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4611.9996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4613.1552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4614.3108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4615.4664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4616.621999999999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4617.777599999999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4618.933199999999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4620.0888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4621.2444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4622.4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4623.5556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4624.7112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4625.8668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4627.0224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4628.178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4629.3336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4630.4892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4631.6448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4632.8004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4633.956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4635.1116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4636.2672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4637.4228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4638.578399999999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4639.733999999999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4640.8896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4642.0452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4643.2008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4644.3564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4645.512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4646.6676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4647.8232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4648.9788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4650.1344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4651.29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4652.4456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4653.6012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4654.7568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4655.9124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4657.068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4658.2236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4659.379199999999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4660.534799999999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4661.690399999999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4662.846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4664.0016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4665.1572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4666.3128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4667.4684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4668.624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4669.7796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4670.9352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4672.0908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4673.2464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4674.402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4675.5576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4676.7132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4677.8688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4679.0244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4680.18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4681.335599999999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4682.491199999999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4683.6468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4684.8024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4685.958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4687.1136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4688.2692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4689.4248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4690.5804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4691.736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4692.8916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4694.0472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4695.2028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4696.3584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4697.514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4698.6696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4699.8252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4700.9808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4702.136399999999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4703.291999999999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4704.4476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4705.6032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4706.7588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4707.9144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4709.07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4710.2256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4711.3812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4712.5368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4713.6924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4714.848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4716.0036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4717.1592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4718.3148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4719.4704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4720.626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4721.7816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4722.937199999999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4724.092799999999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4725.248399999999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4726.404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4727.5596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4728.7152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4729.8708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4731.0264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4732.182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4733.3376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4734.4932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4735.6488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4736.8044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4737.96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4739.1156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4740.2712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4741.4268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4742.5824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4743.738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4744.893599999999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4746.049199999999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4747.2048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4748.3604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4749.516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4750.6716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4751.8272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4752.9828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4754.1384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4755.294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4756.4496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4757.6052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4758.7608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4759.9164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4761.072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4762.2276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4763.3832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4764.5388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4765.694399999999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4766.849999999999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4768.0056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4769.1612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4770.3168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4771.4724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4772.628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4773.7836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4774.9392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4776.0948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4777.2504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4778.406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4779.5616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4780.7172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4781.8728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4783.0284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4784.184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4785.3396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4786.495199999999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4787.650799999999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4788.806399999999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4789.962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4791.1176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4792.2732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4793.4288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4794.5844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4795.74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4796.8956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4798.0512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4799.2068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4800.3624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4801.518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4802.6736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4803.8292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4804.9848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4806.1404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4807.296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4808.451599999999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4809.607199999999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4810.7628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4811.9184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4813.074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4814.2296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4815.3852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4816.5408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4817.6964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4818.852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4820.0076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4821.1632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4822.3188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4823.4744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4824.63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4825.7856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4826.9412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4828.0968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4829.252399999999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4830.407999999999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4831.563599999999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4832.7192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4833.8748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4835.0304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4836.186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4837.3416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4838.4972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4839.6528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4840.8084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4841.964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4843.1196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4844.2752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4845.4308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4846.5864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4847.742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4848.8976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4850.0532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4851.208799999999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4852.364399999999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4853.52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4854.6756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4855.8312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4856.9868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4858.1424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4859.298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4860.4536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4861.6092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4862.7648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4863.9204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4865.076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4866.2316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4867.3872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4868.5428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4869.6984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4870.854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4872.009599999999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4873.165199999999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4874.3208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4875.4764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4876.632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4877.7876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4878.9432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4880.0988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4881.2544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4882.41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4883.5656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4884.7212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4885.8768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4887.0324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4888.188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4889.3436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4890.4992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4891.6548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4892.810399999999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4893.965999999999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4895.121599999999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4896.2772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4897.4328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4898.5884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4899.744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4900.8996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4902.0552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4903.2108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4904.3664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4905.522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4906.6776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4907.8332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4908.9888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4910.1444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4911.3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4912.4556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4913.6112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4914.766799999999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4915.922399999999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4917.078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4918.2336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4919.3892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4920.5448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4921.7004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4922.856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4924.0116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4925.1672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4926.3228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4927.4784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4928.634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4929.7896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4930.9452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4932.1008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4933.2564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4934.412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4935.567599999999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4936.723199999999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4937.8788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4939.0344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4940.19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4941.3456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4942.5012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4943.6568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4944.8124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4945.968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4947.1236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4948.2792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4949.4348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4950.5904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4951.746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4952.9016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4954.0572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4955.2128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4956.368399999999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4957.523999999999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4958.679599999999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4959.8352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4960.9908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4962.1464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4963.302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4964.4576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4965.6132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4966.7688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4967.9244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4969.08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4970.2356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4971.3912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4972.5468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4973.7024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4974.858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4976.0136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4977.1692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4978.324799999999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4979.480399999999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4980.636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4981.7916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4982.9472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4984.1028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4985.2584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4986.414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4987.5696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4988.7252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4989.8808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4991.0364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4992.192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4993.3476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4994.5032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4995.6588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4996.8144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4997.97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4999.125599999999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5000.281199999999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5001.436799999999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5002.5924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5003.748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5004.9036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5006.0592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5007.2148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5008.3704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5009.526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5010.6816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5011.8372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5012.9928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5014.1484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5015.304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5016.4596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5017.6152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5018.7708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5019.926399999999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5021.081999999999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5022.237599999999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5023.3932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5024.5488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5025.7044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5026.86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5028.0156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5029.1712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5030.3268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5031.4824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5032.638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5033.7936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5034.9492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5036.1048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5037.2604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5038.416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5039.5716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5040.7272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5041.882799999999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5043.038399999999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5044.194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5045.3496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5046.5052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5047.6608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5048.8164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5049.972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5051.1276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5052.2832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5053.4388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5054.5944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5055.75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5056.9056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5058.0612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5059.2168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5060.3724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5061.528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5062.683599999999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5063.839199999999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5064.994799999999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5066.1504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5067.306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5068.4616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5069.6172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5070.7728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5071.9284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5073.084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5074.2396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5075.3952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5076.5508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5077.7064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5078.862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5080.0176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5081.1732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5082.3288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5083.4844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5084.639999999999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5085.795599999999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5086.9512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5088.1068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5089.2624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5090.418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5091.5736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5092.7292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5093.8848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5095.0404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5096.196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5097.3516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5098.5072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5099.6628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5100.8184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5101.974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5103.1296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5104.2852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5105.440799999999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5106.596399999999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5107.751999999999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5108.9076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5110.0632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5111.2188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5112.3744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5113.53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5114.6856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5115.8412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5116.9968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5118.1524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5119.308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5120.4636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5121.6192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5122.7748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5123.9304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5125.086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5126.241599999999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5127.397199999999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5128.552799999999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5129.7084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5130.864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5132.0196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5133.1752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5134.3308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5135.4864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5136.642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5137.7976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5138.9532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5140.1088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5141.2644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5142.42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5143.5756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5144.7312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5145.8868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5147.0424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5148.197999999999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5149.353599999999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5150.5092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5151.6648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5152.8204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5153.976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5155.1316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5156.2872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5157.4428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5158.5984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5159.754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5160.9096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5162.0652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5163.2208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5164.3764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5165.532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5166.6876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5167.8432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5168.998799999999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5170.154399999999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5171.309999999999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5172.4656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5173.6212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5174.7768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5175.9324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5177.088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5178.2436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5179.3992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5180.5548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5181.7104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5182.866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5184.0216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5185.1772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5186.3328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5187.4884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5188.644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5189.799599999999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5190.955199999999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5192.110799999999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5193.2664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5194.422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5195.5776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5196.7332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5197.8888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5199.0444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5200.2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5201.3556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5202.5112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5203.6668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5204.8224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5205.978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5207.1336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5208.2892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5209.4448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5210.6004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5211.755999999999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5212.911599999999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5214.0672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5215.2228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5216.3784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5217.534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5218.6896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5219.8452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5221.0008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5222.1564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5223.312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5224.4676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5225.6232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5226.7788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5227.9344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5229.09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5230.2456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5231.4012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5232.556799999999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5233.712399999999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5234.867999999999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5236.0236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5237.1792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5238.3348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5239.4904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5240.646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5241.8016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5242.9572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5244.1128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5245.2684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5246.424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5247.5796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5248.7352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5249.8908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5251.0464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5252.202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5253.3576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5254.513199999999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5255.668799999999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5256.8244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5257.98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5259.1356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5260.2912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5261.4468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5262.6024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5263.758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5264.9136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5266.0692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5267.2248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5268.3804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5269.536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5270.6916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5271.8472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5273.0028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5274.1584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5275.313999999999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5276.469599999999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5277.625199999999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5278.7808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5279.9364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5281.092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5282.2476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5283.4032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5284.5588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5285.7144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5286.87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5288.0256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5289.1812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5290.3368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5291.4924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5292.648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5293.8036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5294.9592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5296.114799999999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5297.270399999999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5298.425999999999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5299.5816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5300.7372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5301.8928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5303.0484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5304.204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5305.3596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5306.5152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5307.6708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5308.8264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5309.982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5311.1376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5312.2932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5313.4488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5314.6044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5315.76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5316.9156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5318.071199999999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5319.226799999999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5320.3824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5321.538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5322.6936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5323.8492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5325.0048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5326.1604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5327.316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5328.4716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5329.6272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5330.7828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5331.9384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5333.094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5334.2496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5335.4052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5336.5608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5337.7164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5338.871999999999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5340.027599999999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5341.183199999999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5342.3388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5343.4944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5344.65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5345.8056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5346.9612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5348.1168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5349.2724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5350.428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5351.5836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5352.7392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5353.8948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5355.0504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5356.206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5357.3616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5358.5172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5359.672799999999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5360.828399999999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5361.983999999999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5363.1396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5364.2952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5365.4508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5366.6064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5367.762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5368.9176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5370.0732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5371.2288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5372.3844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5373.54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5374.6956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5375.8512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5377.0068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5378.1624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5379.318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5380.4736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5381.629199999999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5382.784799999999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5383.940399999999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5385.096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5386.2516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5387.4072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5388.5628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5389.7184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5390.874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5392.0296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5393.1852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5394.3408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5395.4964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5396.652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5397.8076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5398.9632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5400.1188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5401.2744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5402.429999999999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5403.585599999999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5404.741199999999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5405.8968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5407.0524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5408.208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5409.3636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5410.5192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5411.6748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5412.8304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5413.986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5415.1416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5416.2972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5417.4528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5418.6084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5419.764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5420.9196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5422.0752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5423.230799999999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5424.386399999999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5425.541999999999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5426.6976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5427.8532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5429.0088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5430.1644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5431.32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5432.4756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5433.6312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5434.7868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5435.9424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5437.098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5438.2536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5439.4092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5440.5648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5441.7204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5442.876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5444.0316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5445.187199999999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5446.342799999999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5447.498399999999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5448.654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5449.8096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5450.9652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5452.1208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5453.2764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5454.432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5455.5876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5456.7432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5457.8988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5459.0544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5460.21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5461.3656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5462.5212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5463.6768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5464.8324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5465.987999999999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5467.143599999999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5468.299199999999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5469.4548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5470.6104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5471.766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5472.9216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5474.0772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5475.2328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5476.3884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5477.544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5478.6996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5479.8552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5481.0108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5482.1664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5483.322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5484.4776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5485.6332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5486.7888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5487.944399999999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5489.099999999999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5490.2556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5491.4112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5492.5668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5493.7224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5494.878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5496.0336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5497.1892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5498.3448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5499.5004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5500.656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5501.8116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5502.9672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5504.1228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5505.2784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5506.434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5507.5896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5508.745199999999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5509.900799999999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5511.056399999999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5512.212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5513.3676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5514.5232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5515.6788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5516.8344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5517.99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5519.1456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5520.3012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5521.4568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5522.6124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5523.768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5524.9236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5526.0792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5527.2348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5528.3904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5529.545999999999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5530.701599999999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5531.857199999999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5533.0128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5534.1684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5535.324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5536.4796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5537.6352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5538.7908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5539.9464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5541.102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5542.2576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5543.4132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5544.5688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5545.7244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5546.88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5548.0356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5549.1912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5550.3468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5551.502399999999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5552.657999999999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5553.813599999999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5554.9692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5556.1248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5557.2804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5558.436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5559.5916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5560.7472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5561.9028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5563.0584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5564.214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5565.3696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5566.5252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5567.6808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5568.8364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5569.992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5571.1476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5572.303199999999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5573.458799999999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5574.614399999999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5575.77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5576.9256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5578.0812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5579.2368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5580.3924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5581.548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5582.7036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5583.8592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5585.0148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5586.1704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5587.326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5588.4816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5589.6372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5590.7928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5591.9484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5593.103999999999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5594.259599999999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5595.415199999999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5596.5708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5597.7264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5598.882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5600.0376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5601.1932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5602.3488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5603.5044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5604.66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5605.8156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5606.9712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5608.1268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5609.2824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5610.438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5611.5936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5612.7492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5613.9048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5615.060399999999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5616.215999999999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5617.371599999999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5618.5272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5619.6828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5620.8384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5621.994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5623.1496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5624.3052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5625.4608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5626.6164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5627.772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5628.9276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5630.0832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5631.2388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5632.3944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5633.55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5634.7056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5635.861199999999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5637.016799999999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5638.172399999999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5639.328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5640.4836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5641.6392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5642.7948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5643.9504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5645.106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5646.2616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5647.4172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5648.5728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5649.7284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5650.884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5652.0396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5653.1952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5654.3508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5655.5064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5656.661999999999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5657.817599999999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5658.973199999999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5660.1288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5661.2844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5662.44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5663.5956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5664.7512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5665.9068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5667.0624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5668.218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5669.3736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5670.5292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5671.6848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5672.8404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5673.996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5675.1516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5676.3072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5677.4628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5678.618399999999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5679.773999999999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5680.929599999999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5682.0852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5683.2408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5684.3964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5685.552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5686.7076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5687.8632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5689.0188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5690.1744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5691.33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5692.4856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5693.6412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5694.7968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5695.9524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5697.108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5698.2636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5699.419199999999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5700.574799999999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5701.730399999999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5702.886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5704.0416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5705.1972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5706.3528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5707.5084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5708.664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5709.8196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5710.9752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5712.1308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5713.2864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5714.442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5715.5976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5716.7532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5717.9088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5719.0644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5720.22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5721.375599999999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5722.531199999999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5723.686799999999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5724.8424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5725.998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5727.1536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5728.3092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5729.4648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5730.6204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5731.776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5732.9316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5734.0872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5735.2428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5736.3984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5737.554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5738.7096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5739.8652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5741.0208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5742.176399999999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5743.331999999999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5744.487599999999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5745.6432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5746.7988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5747.9544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5749.11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5750.2656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5751.4212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5752.5768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5753.7324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5754.888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5756.0436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5757.1992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5758.3548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5759.5104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5760.666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5761.8216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5762.977199999999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5764.132799999999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5765.288399999999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5766.444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5767.5996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5768.7552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5769.9108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5771.0664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5772.222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5773.3776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5774.5332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5775.6888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5776.8444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5778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5779.1556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5780.3112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5781.4668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5782.6224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5783.778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5784.933599999999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5786.089199999999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5787.244799999999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5788.4004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5789.556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5790.7116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5791.8672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5793.0228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5794.1784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5795.334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5796.4896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5797.6452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5798.8008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5799.9564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5801.112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5802.2676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5803.4232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5804.5788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5805.734399999999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5806.889999999999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5808.045599999999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5809.2012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5810.3568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5811.5124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5812.668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5813.8236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5814.9792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5816.1348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5817.2904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5818.446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5819.6016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5820.7572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5821.9128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5823.0684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5824.224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5825.3796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5826.535199999999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5827.690799999999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5828.846399999999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5830.001999999999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5831.1576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5832.3132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5833.4688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5834.6244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5835.78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5836.9356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5838.0912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5839.2468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5840.4024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5841.558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5842.7136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5843.8692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5845.0248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5846.1804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5847.336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5848.491599999999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5849.647199999999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5850.802799999999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5851.9584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5853.114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5854.2696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5855.4252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5856.5808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5857.7364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5858.892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5860.0476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5861.2032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5862.3588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5863.5144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5864.67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5865.8256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5866.9812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5868.1368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5869.292399999999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5870.447999999999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5871.603599999999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5872.7592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5873.9148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5875.0704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5876.226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5877.3816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5878.5372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5879.6928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5880.8484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5882.004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5883.1596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5884.3152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5885.4708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5886.6264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5887.782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5888.9376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5890.0932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5891.248799999999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5892.404399999999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5893.559999999999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5894.7156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5895.8712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5897.0268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5898.1824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5899.338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5900.4936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5901.6492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5902.8048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5903.9604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5905.116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5906.2716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5907.4272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5908.5828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5909.7384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5910.894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5912.049599999999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5913.205199999999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5914.360799999999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5915.5164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5916.672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5917.8276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5918.9832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5920.1388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5921.2944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5922.45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5923.6056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5924.7612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5925.9168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5927.0724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5928.228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5929.3836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5930.5392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5931.6948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5932.850399999999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5934.005999999999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5935.161599999999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5936.3172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5937.4728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5938.6284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5939.784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5940.9396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5942.0952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5943.2508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5944.4064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5945.562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5946.7176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5947.8732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5949.0288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5950.1844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5951.34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5952.4956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5953.6512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5954.806799999999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5955.962399999999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5957.117999999999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5958.2736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5959.4292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5960.5848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5961.7404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5962.896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5964.0516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5965.2072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5966.3628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5967.5184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5968.674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5969.8296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5970.9852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5972.1408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5973.2964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5974.452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5975.607599999999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5976.763199999999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5977.918799999999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5979.0744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5980.23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5981.3856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5982.5412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5983.6968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5984.8524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5986.008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5987.1636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5988.3192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5989.4748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5990.6304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5991.786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5992.9416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5994.0972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5995.2528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5996.408399999999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5997.563999999999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5998.719599999999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5999.875199999999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6001.0308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6002.1864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6003.342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6004.4976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6005.6532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6006.8088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6007.9644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6009.12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6010.2756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6011.4312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6012.5868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6013.7424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6014.898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6016.0536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6017.2092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6018.364799999999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6019.520399999999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6020.675999999999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6021.8316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6022.9872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6024.1428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6025.2984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6026.454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6027.6096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6028.7652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6029.9208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6031.0764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6032.232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6033.3876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6034.5432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6035.6988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6036.8544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6038.01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6039.165599999999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6040.321199999999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6041.476799999999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6042.6324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6043.788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6044.9436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6046.0992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6047.2548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6048.4104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6049.566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6050.7216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6051.8772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6053.0328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6054.1884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6055.344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6056.4996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6057.6552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6058.8108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6059.966399999999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6061.121999999999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6062.277599999999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6063.433199999999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6064.5888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6065.7444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6066.9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6068.0556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6069.2112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6070.3668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6071.5224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6072.678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6073.8336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6074.9892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6076.1448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6077.3004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6078.456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6079.6116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6080.7672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6081.922799999999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6083.078399999999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6084.233999999999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6085.3896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6086.5452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6087.7008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6088.8564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6090.012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6091.1676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6092.3232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6093.4788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6094.6344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6095.79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6096.9456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6098.1012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6099.2568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6100.4124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6101.568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6102.723599999999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6103.879199999999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6105.034799999999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6106.190399999999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6107.346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6108.5016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6109.6572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6110.8128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6111.9684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6113.124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6114.2796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6115.4352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6116.5908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6117.7464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6118.902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6120.0576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6121.2132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6122.3688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6123.5244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6124.679999999999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6125.835599999999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6126.991199999999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6128.1468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6129.3024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6130.458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6131.6136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6132.7692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6133.9248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6135.0804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6136.236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6137.3916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6138.5472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6139.7028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6140.8584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6142.014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6143.1696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6144.3252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6145.480799999999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6146.636399999999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6147.791999999999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6148.9476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6150.1032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6151.2588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6152.4144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6153.57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6154.7256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6155.8812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6157.0368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6158.1924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6159.348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6160.5036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6161.6592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6162.8148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6163.9704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6165.126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6166.281599999999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6167.437199999999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6168.592799999999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6169.748399999999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6170.904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6172.0596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6173.2152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6174.3708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6175.5264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6176.682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6177.8376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6178.9932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6180.1488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6181.3044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6182.46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6183.6156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6184.7712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6185.9268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6187.0824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6188.237999999999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6189.393599999999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6190.549199999999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6191.7048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6192.8604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6194.016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6195.1716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6196.3272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6197.4828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6198.6384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6199.794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6200.9496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6202.1052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6203.2608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6204.4164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6205.572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6206.7276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6207.8832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6209.038799999999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6210.194399999999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6211.349999999999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6212.5056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6213.6612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6214.8168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6215.9724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6217.128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6218.2836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6219.4392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6220.5948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6221.7504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6222.906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6224.0616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6225.2172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6226.3728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6227.5284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6228.684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6229.839599999999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6230.995199999999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6232.150799999999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6233.306399999999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6234.462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6235.6176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6236.7732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6237.9288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6239.0844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6240.24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6241.3956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6242.5512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6243.7068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6244.8624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6246.018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6247.1736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6248.3292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6249.4848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6250.6404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6251.795999999999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6252.951599999999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6254.107199999999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6255.2628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6256.4184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6257.574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6258.7296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6259.8852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6261.0408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6262.1964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6263.352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6264.5076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6265.6632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6266.8188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6267.9744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6269.13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6270.2856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6271.4412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6272.596799999999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6273.752399999999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6274.907999999999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6276.063599999999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6277.2192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6278.3748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6279.5304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6280.686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6281.8416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6282.9972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6284.1528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6285.3084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6286.464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6287.6196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6288.7752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6289.9308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6291.0864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6292.242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6293.3976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6294.553199999999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6295.708799999999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6296.864399999999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6298.02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6299.1756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6300.3312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6301.4868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6302.6424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6303.798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6304.9536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6306.1092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6307.2648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6308.4204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6309.576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6310.7316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6311.8872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6313.0428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6314.1984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6315.353999999999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6316.509599999999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6317.665199999999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6318.8208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6319.9764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6321.132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6322.2876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6323.4432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6324.5988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6325.7544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6326.91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6328.0656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6329.2212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6330.3768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6331.5324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6332.688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6333.8436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6334.9992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6336.154799999999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6337.310399999999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6338.465999999999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6339.621599999999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6340.7772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6341.9328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6343.0884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6344.244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6345.3996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6346.5552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6347.7108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6348.8664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6350.022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6351.1776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6352.3332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6353.4888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6354.6444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6355.8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6356.9556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6358.111199999999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6359.266799999999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6360.422399999999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6361.578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6362.7336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6363.8892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6365.0448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6366.2004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6367.356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6368.5116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6369.6672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6370.8228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6371.9784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6373.134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6374.2896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6375.4452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6376.6008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6377.7564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6378.911999999999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6380.067599999999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6381.223199999999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6382.3788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6383.5344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6384.69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6385.8456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6387.0012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6388.1568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6389.3124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6390.468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6391.6236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6392.7792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6393.9348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6395.0904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6396.246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6397.4016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6398.5572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6399.712799999999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6400.868399999999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6402.023999999999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6403.179599999999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6404.3352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6405.4908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6406.6464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6407.802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6408.9576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6410.1132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6411.2688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6412.4244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6413.58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6414.7356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6415.8912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6417.0468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6418.2024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6419.358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6420.5136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6421.669199999999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6422.824799999999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6423.980399999999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6425.136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6426.2916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6427.4472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6428.6028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6429.7584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6430.914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6432.0696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6433.2252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6434.3808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6435.5364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6436.692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6437.8476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6439.0032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6440.1588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6441.3144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6442.469999999999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6443.625599999999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6444.781199999999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6445.936799999999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6447.0924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6448.248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6449.4036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6450.5592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6451.7148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6452.8704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6454.026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6455.1816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6456.3372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6457.4928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6458.6484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6459.804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6460.9596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6462.1152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6463.270799999999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6464.426399999999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6465.581999999999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6466.737599999999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6467.8932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6469.0488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6470.2044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6471.36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6472.5156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6473.6712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6474.8268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6475.9824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6477.138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6478.2936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6479.4492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6480.6048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6481.7604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6482.916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6484.0716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6485.227199999999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6486.382799999999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6487.538399999999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6488.694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6489.8496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6491.0052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6492.1608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6493.3164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6494.472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6495.6276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6496.7832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6497.9388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6499.0944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6500.25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6501.4056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6502.5612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6503.7168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6504.8724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6506.027999999999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6507.183599999999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6508.339199999999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6509.494799999999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6510.6504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6511.806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6512.9616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6514.1172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6515.2728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6516.4284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6517.584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6518.7396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6519.8952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6521.0508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6522.2064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6523.362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6524.5176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6525.6732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6526.8288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6527.984399999999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6529.139999999999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6530.295599999999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6531.4512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6532.6068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6533.7624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6534.918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6536.0736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6537.2292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6538.3848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6539.5404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6540.696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6541.8516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6543.0072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6544.1628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6545.3184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6546.474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6547.6296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6548.785199999999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6549.940799999999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6551.096399999999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6552.251999999999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6553.4076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6554.5632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6555.7188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6556.8744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6558.03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6559.1856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6560.3412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6561.4968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6562.6524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6563.808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6564.9636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6566.1192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6567.2748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6568.4304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6569.585999999999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6570.741599999999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6571.897199999999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6573.052799999999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6574.2084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6575.364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6576.5196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6577.6752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6578.8308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6579.9864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6581.142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6582.2976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6583.4532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6584.6088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6585.7644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6586.92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6588.0756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6589.2312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6590.3868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6591.542399999999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6592.697999999999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6593.853599999999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6595.0092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6596.1648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6597.3204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6598.476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6599.6316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6600.7872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6601.9428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6603.0984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6604.254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6605.4096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6606.5652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6607.7208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6608.8764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6610.032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6611.1876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6612.343199999999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6613.498799999999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6614.654399999999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6615.809999999999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6616.9656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6618.1212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6619.2768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6620.4324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6621.588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6622.7436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6623.8992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6625.0548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6626.2104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6627.366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6628.5216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6629.6772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6630.8328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6631.9884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6633.143999999999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6634.299599999999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6635.455199999999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6636.610799999999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6637.7664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6638.922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6640.0776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6641.2332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6642.3888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6643.5444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6644.7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6645.8556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6647.0112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6648.1668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6649.3224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6650.478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6651.6336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6652.7892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6653.9448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6655.100399999999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6656.255999999999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6657.411599999999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6658.5672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6659.7228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6660.8784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6662.034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6663.1896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6664.3452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6665.5008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6666.6564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6667.812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6668.9676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6670.1232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6671.2788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6672.4344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6673.59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6674.7456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6675.901199999999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6677.056799999999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6678.212399999999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6679.367999999999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6680.5236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6681.6792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6682.8348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6683.9904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6685.146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6686.3016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6687.4572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6688.6128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6689.7684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6690.924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6692.0796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6693.2352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6694.3908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6695.5464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6696.702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6697.857599999999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6699.013199999999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6700.168799999999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6701.3244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6702.48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6703.6356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6704.7912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6705.9468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6707.1024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6708.258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6709.4136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6710.5692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6711.7248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6712.8804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6714.036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6715.1916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6716.3472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6717.5028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6718.658399999999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6719.813999999999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6720.969599999999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6722.125199999999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6723.2808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6724.4364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6725.592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6726.7476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6727.9032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6729.0588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6730.2144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6731.37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6732.5256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6733.6812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6734.8368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6735.9924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6737.148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6738.3036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6739.459199999999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6740.614799999999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6741.770399999999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6742.925999999999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6744.0816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6745.2372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6746.3928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6747.5484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6748.704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6749.8596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6751.0152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6752.1708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6753.3264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6754.482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6755.6376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6756.7932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6757.9488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6759.1044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6760.26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6761.415599999999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6762.571199999999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6763.726799999999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6764.8824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6766.038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6767.1936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6768.3492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6769.5048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6770.6604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6771.816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6772.9716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6774.1272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6775.2828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6776.4384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6777.594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6778.7496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6779.9052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6781.0608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6782.216399999999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6783.371999999999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6784.527599999999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6785.683199999999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6786.8388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6787.9944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6789.15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6790.3056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6791.4612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6792.6168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6793.7724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6794.928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6796.0836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6797.2392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6798.3948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6799.5504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6800.706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6801.8616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6803.017199999999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6804.172799999999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6805.328399999999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6806.483999999999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6807.6396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6808.7952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6809.9508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6811.1064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6812.262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6813.4176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6814.5732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6815.7288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6816.8844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6818.04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6819.1956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6820.3512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6821.5068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6822.6624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6823.818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6824.973599999999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6826.129199999999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6827.284799999999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6828.440399999999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6829.596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6830.7516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6831.9072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6833.0628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6834.2184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6835.374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6836.5296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6837.6852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6838.8408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6839.9964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6841.152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6842.3076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6843.4632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6844.6188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6845.774399999999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6846.929999999999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6848.085599999999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6849.241199999999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6850.3968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6851.5524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6852.708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6853.8636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6855.0192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6856.1748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6857.3304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6858.486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6859.6416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6860.7972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6861.9528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6863.1084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6864.264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6865.4196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6866.575199999999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6867.730799999999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6868.886399999999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6870.041999999999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6871.1976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6872.3532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6873.5088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6874.6644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6875.82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6876.9756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6878.1312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6879.2868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6880.4424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6881.598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6882.7536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6883.9092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6885.0648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6886.2204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6887.376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6888.531599999999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6889.687199999999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6890.842799999999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6891.998399999999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6893.154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6894.3096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6895.4652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6896.6208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6897.7764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6898.932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6900.0876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6901.2432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6902.3988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6903.5544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6904.71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6905.8656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6907.0212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6908.1768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6909.332399999999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6910.487999999999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6911.643599999999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6912.799199999999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6913.9548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6915.1104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6916.266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6917.4216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6918.5772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6919.7328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6920.8884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6922.044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6923.1996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6924.3552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6925.5108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6926.6664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6927.822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6928.9776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6930.1332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6931.288799999999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6932.444399999999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6933.599999999999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6934.7556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6935.9112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6937.0668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6938.2224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6939.378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6940.5336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6941.6892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6942.8448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6944.0004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6945.156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6946.3116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6947.4672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6948.6228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6949.7784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6950.934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6952.089599999999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6953.245199999999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6954.400799999999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6955.556399999999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6956.712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6957.8676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6959.0232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6960.1788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6961.3344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6962.49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6963.6456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6964.8012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6965.9568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6967.1124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6968.268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6969.4236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6970.5792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6971.7348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6972.890399999999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6974.045999999999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6975.201599999999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6976.357199999999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6977.5128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6978.6684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6979.824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6980.9796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6982.1352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6983.2908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6984.4464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6985.602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6986.7576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6987.9132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6989.0688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6990.2244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6991.38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6992.5356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6993.6912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6994.846799999999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6996.002399999999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6997.157999999999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6998.313599999999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6999.4692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7000.6248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7001.7804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7002.936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7004.0916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7005.2472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7006.4028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7007.5584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7008.714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7009.8696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7011.0252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7012.1808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7013.3364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7014.492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7015.647599999999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7016.803199999999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7017.958799999999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7019.114399999999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7020.27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7021.4256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7022.5812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7023.7368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7024.8924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7026.048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7027.2036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7028.3592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7029.5148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7030.6704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7031.826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7032.9816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7034.1372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7035.2928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7036.448399999999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7037.603999999999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7038.759599999999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7039.915199999999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7041.0708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7042.2264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7043.382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7044.5376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7045.6932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7046.8488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7048.0044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7049.16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7050.3156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7051.4712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7052.6268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7053.7824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7054.938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7056.0936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7057.2492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7058.404799999999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7059.560399999999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7060.715999999999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7061.871599999999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7063.0272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7064.1828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7065.3384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7066.494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7067.6496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7068.8052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7069.9608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7071.1164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7072.272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7073.4276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7074.5832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7075.7388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7076.8944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7078.05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7079.205599999999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7080.361199999999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7081.516799999999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7082.672399999999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7083.828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7084.9836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7086.1392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7087.2948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7088.4504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7089.606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7090.7616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7091.9172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7093.0728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7094.2284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7095.384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7096.5396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7097.6952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7098.8508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7100.0064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7101.161999999999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7102.317599999999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7103.473199999999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7104.6288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7105.7844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7106.94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7108.0956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7109.2512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7110.4068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7111.5624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7112.718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7113.8736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7115.0292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7116.1848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7117.3404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7118.496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7119.6516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7120.8072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7121.962799999999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7123.118399999999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7124.273999999999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7125.429599999999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7126.5852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7127.7408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7128.8964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7130.052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7131.2076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7132.3632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7133.5188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7134.6744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7135.83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7136.9856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7138.1412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7139.2968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7140.4524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7141.608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7142.763599999999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7143.919199999999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7145.074799999999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7146.230399999999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7147.386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7148.5416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7149.6972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7150.8528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7152.0084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7153.164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7154.3196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7155.4752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7156.6308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7157.7864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7158.942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7160.0976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7161.2532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7162.4088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7163.5644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7164.719999999999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7165.875599999999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7167.031199999999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7168.186799999999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7169.3424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7170.498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7171.6536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7172.8092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7173.9648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7175.1204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7176.276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7177.4316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7178.5872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7179.7428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7180.8984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7182.054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7183.2096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7184.3652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7185.520799999999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7186.676399999999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7187.831999999999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7188.987599999999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7190.1432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7191.2988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7192.4544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7193.61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7194.7656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7195.9212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7197.0768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7198.2324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7199.388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7200.5436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7201.6992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7202.8548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7204.0104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7205.166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7206.321599999999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7207.477199999999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7208.632799999999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7209.788399999999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7210.944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7212.0996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7213.2552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7214.4108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7215.5664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7216.722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7217.8776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7219.0332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7220.1888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7221.3444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7222.5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7223.6556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7224.8112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7225.9668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7227.1224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7228.277999999999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7229.433599999999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7230.589199999999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7231.744799999999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7232.9004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7234.056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7235.2116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7236.3672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7237.5228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7238.6784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7239.834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7240.9896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7242.1452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7243.3008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7244.4564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7245.612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7246.7676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7247.9232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7249.078799999999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7250.234399999999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7251.389999999999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7252.545599999999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7253.7012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7254.8568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7256.0124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7257.168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7258.3236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7259.4792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7260.6348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7261.7904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7262.946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7264.1016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7265.2572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7266.4128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7267.5684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7268.724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7269.879599999999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7271.035199999999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7272.190799999999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7273.346399999999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7274.501999999999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7275.6576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7276.8132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7277.9688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7279.1244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7280.28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7281.4356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7282.5912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7283.7468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7284.9024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7286.058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7287.2136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7288.3692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7289.5248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7290.6804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7291.835999999999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7292.991599999999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7294.147199999999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7295.302799999999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7296.4584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7297.614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7298.7696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7299.9252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7301.0808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7302.2364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7303.392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7304.5476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7305.7032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7306.8588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7308.0144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7309.17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7310.3256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7311.4812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7312.636799999999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7313.792399999999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7314.947999999999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7316.103599999999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7317.2592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7318.4148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7319.5704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7320.726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7321.8816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7323.0372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7324.1928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7325.3484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7326.504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7327.6596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7328.8152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7329.9708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7331.1264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7332.282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7333.4376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7334.593199999999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7335.748799999999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7336.904399999999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7338.059999999999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7339.2156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7340.3712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7341.5268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7342.6824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7343.838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7344.9936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7346.1492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7347.3048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7348.4604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7349.616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7350.7716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7351.9272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7353.0828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7354.2384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7355.393999999999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7356.549599999999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7357.705199999999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7358.860799999999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7360.0164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7361.172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7362.3276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7363.4832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7364.6388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7365.7944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7366.95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7368.1056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7369.2612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7370.4168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7371.5724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7372.728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7373.8836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7375.0392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7376.194799999999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7377.350399999999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7378.505999999999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7379.661599999999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7380.8172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7381.9728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7383.1284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7384.284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7385.4396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7386.5952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7387.7508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7388.9064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7390.062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7391.2176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7392.3732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7393.5288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7394.6844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7395.84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7396.9956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7398.151199999999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7399.306799999999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7400.462399999999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7401.617999999999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7402.7736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7403.9292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7405.0848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7406.2404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7407.396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7408.5516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7409.7072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7410.8628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7412.0184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7413.174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7414.3296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7415.4852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7416.6408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7417.7964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7418.951999999999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7420.107599999999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7421.263199999999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7422.418799999999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7423.5744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7424.73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7425.8856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7427.0412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7428.1968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7429.3524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7430.508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7431.6636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7432.8192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7433.9748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7435.1304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7436.286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7437.4416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7438.5972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7439.752799999999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7440.908399999999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7442.063999999999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7443.219599999999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7444.375199999999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7445.5308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7446.6864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7447.842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7448.9976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7450.1532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7451.3088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7452.4644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7453.62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7454.7756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7455.9312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7457.0868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7458.2424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7459.398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7460.5536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7461.709199999999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7462.864799999999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7464.020399999999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7465.175999999999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7466.3316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7467.4872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7468.6428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7469.7984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7470.954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7472.1096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7473.2652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7474.4208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7475.5764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7476.732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7477.8876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7479.0432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7480.1988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7481.3544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7482.509999999999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7483.665599999999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7484.821199999999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7485.976799999999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7487.1324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7488.288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7489.4436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7490.5992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7491.7548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7492.9104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7494.066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7495.2216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7496.3772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7497.5328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7498.6884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7499.844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7500.9996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7502.1552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7503.310799999999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7504.466399999999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7505.621999999999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7506.777599999999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7507.933199999999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7509.0888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7510.2444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7511.4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7512.5556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7513.7112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7514.8668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7516.0224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7517.178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7518.3336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7519.4892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7520.6448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7521.8004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7522.956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7524.1116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7525.267199999999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7526.422799999999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7527.578399999999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7528.733999999999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7529.8896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7531.0452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7532.2008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7533.3564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7534.512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7535.6676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7536.8232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7537.9788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7539.1344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7540.29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7541.4456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7542.6012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7543.7568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7544.9124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7546.067999999999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7547.223599999999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7548.379199999999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7549.534799999999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7550.690399999999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7551.846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7553.0016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7554.1572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7555.3128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7556.4684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7557.624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7558.7796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7559.9352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7561.0908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7562.2464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7563.402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7564.5576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7565.7132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7566.8688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7568.024399999999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7569.179999999999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7570.335599999999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7571.491199999999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7572.6468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7573.8024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7574.958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7576.1136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7577.2692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7578.4248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7579.5804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7580.736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7581.8916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7583.0472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7584.2028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7585.3584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7586.514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7587.6696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7588.825199999999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7589.980799999999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7591.136399999999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7592.291999999999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7593.4476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7594.6032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7595.7588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7596.9144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7598.07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7599.2256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7600.3812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7601.5368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7602.6924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7603.848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7605.0036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7606.1592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7607.3148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7608.4704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7609.625999999999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7610.781599999999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7611.937199999999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7613.092799999999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7614.248399999999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7615.404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7616.5596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7617.7152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7618.8708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7620.0264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7621.182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7622.3376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7623.4932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7624.6488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7625.8044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7626.96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7628.1156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7629.2712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7630.4268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7631.582399999999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7632.737999999999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7633.893599999999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7635.049199999999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7636.2048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7637.3604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7638.516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7639.6716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7640.8272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7641.9828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7643.1384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7644.294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7645.4496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7646.6052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7647.7608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7648.9164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7650.072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7651.2276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7652.383199999999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7653.538799999999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7654.694399999999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7655.849999999999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7657.0056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7658.1612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7659.3168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7660.4724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7661.628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7662.7836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7663.9392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7665.0948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7666.2504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7667.406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7668.5616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7669.7172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7670.8728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7672.0284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7673.183999999999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7674.339599999999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7675.495199999999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7676.650799999999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7677.806399999999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7678.962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7680.1176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7681.2732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7682.4288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7683.5844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7684.74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7685.8956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7687.0512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7688.2068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7689.3624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7690.518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7691.6736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7692.8292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7693.9848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7695.140399999999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7696.295999999999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7697.451599999999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7698.607199999999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7699.7628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7700.9184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7702.074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7703.2296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7704.3852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7705.5408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7706.6964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7707.852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7709.0076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7710.1632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7711.3188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7712.4744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7713.63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7714.7856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7715.941199999999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7717.096799999999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7718.252399999999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7719.407999999999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7720.563599999999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7721.7192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7722.8748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7724.0304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7725.186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7726.3416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7727.4972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7728.6528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7729.8084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7730.964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7732.1196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7733.2752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7734.4308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7735.5864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7736.742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7737.897599999999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7739.053199999999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7740.208799999999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7741.364399999999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7742.52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7743.6756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7744.8312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7745.9868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7747.1424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7748.298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7749.4536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7750.6092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7751.7648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7752.9204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7754.076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7755.2316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7756.3872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7757.5428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7758.698399999999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7759.853999999999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7761.009599999999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7762.165199999999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7763.3208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7764.4764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7765.632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7766.7876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7767.9432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7769.0988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7770.2544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7771.41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7772.5656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7773.7212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7774.8768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7776.0324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7777.188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7778.3436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7779.499199999999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7780.654799999999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7781.810399999999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7782.965999999999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7784.121599999999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7785.2772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7786.4328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7787.5884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7788.744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7789.8996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7791.0552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7792.2108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7793.3664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7794.522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7795.6776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7796.8332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7797.9888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7799.1444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7800.3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7801.455599999999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7802.611199999999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7803.766799999999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7804.922399999999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7806.078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7807.2336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7808.3892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7809.5448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7810.7004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7811.856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7813.0116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7814.1672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7815.3228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7816.4784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7817.634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7818.7896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7819.9452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7821.1008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7822.256399999999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7823.411999999999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7824.567599999999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7825.723199999999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7826.8788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7828.0344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7829.19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7830.3456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7831.5012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7832.6568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7833.8124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7834.968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7836.1236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7837.2792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7838.4348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7839.5904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7840.746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7841.9016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7843.057199999999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7844.212799999999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7845.368399999999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7846.523999999999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7847.679599999999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7848.8352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7849.9908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7851.1464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7852.302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7853.4576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7854.6132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7855.7688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7856.9244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7858.08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7859.2356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7860.3912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7861.5468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7862.7024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7863.858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7865.013599999999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7866.169199999999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7867.324799999999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7868.480399999999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7869.636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7870.7916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7871.9472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7873.1028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7874.2584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7875.414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7876.5696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7877.7252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7878.8808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7880.0364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7881.192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7882.3476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7883.5032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7884.6588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7885.814399999999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7886.969999999999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7888.125599999999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7889.281199999999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7890.436799999999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7891.5924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7892.748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7893.9036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7895.0592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7896.2148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7897.3704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7898.526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7899.6816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7900.8372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7901.9928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7903.1484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7904.304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7905.4596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7906.615199999999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7907.770799999999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7908.926399999999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7910.081999999999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7911.237599999999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7912.3932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7913.5488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7914.7044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7915.86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7917.0156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7918.1712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7919.3268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7920.4824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7921.638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7922.7936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7923.9492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7925.1048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7926.2604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7927.416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7928.571599999999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7929.727199999999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7930.882799999999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7932.038399999999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7933.194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7934.3496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7935.5052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7936.6608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7937.8164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7938.972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7940.1276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7941.2832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7942.4388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7943.5944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7944.75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7945.9056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7947.0612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7948.2168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7949.372399999999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7950.527999999999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7951.683599999999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7952.839199999999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7953.994799999999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7955.1504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7956.306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7957.4616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7958.6172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7959.7728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7960.9284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7962.084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7963.2396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7964.3952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7965.5508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7966.7064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7967.862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7969.0176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7970.1732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7971.328799999999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7972.484399999999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7973.639999999999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7974.795599999999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7975.9512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7977.1068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7978.2624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7979.418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7980.5736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7981.7292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7982.8848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7984.0404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7985.196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7986.3516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7987.5072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7988.6628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7989.8184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7990.974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7992.129599999999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7993.285199999999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7994.440799999999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7995.596399999999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7996.751999999999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7997.9076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7999.0632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8000.2188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8001.3744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8002.53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8003.6856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8004.8412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8005.9968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8007.1524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8008.308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8009.4636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8010.6192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8011.7748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8012.930399999999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8014.085999999999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8015.241599999999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8016.397199999999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8017.552799999999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8018.7084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8019.864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8021.0196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8022.1752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8023.3308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8024.4864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8025.642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8026.7976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8027.9532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8029.1088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8030.2644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8031.42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8032.5756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8033.7312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8034.886799999999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8036.042399999999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8037.197999999999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8038.353599999999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8039.5092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8040.6648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8041.8204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8042.976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8044.1316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8045.2872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8046.4428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8047.5984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8048.754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8049.9096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8051.0652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8052.2208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8053.3764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8054.532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8055.687599999999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8056.843199999999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8057.998799999999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8059.154399999999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8060.309999999999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8061.4656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8062.6212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8063.7768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8064.9324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8066.088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8067.2436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8068.3992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8069.5548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8070.7104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8071.866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8073.0216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8074.1772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8075.3328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8076.488399999999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8077.643999999999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8078.799599999999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8079.955199999999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8081.110799999999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8082.2664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8083.422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8084.5776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8085.7332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8086.8888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8088.0444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8089.2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8090.3556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8091.5112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8092.6668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8093.8224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8094.978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8096.1336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8097.2892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8098.444799999999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8099.600399999999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8100.755999999999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8101.911599999999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8103.0672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8104.2228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8105.3784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8106.534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8107.6896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8108.8452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8110.0008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8111.1564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8112.312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8113.4676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8114.6232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8115.7788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8116.9344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8118.09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8119.245599999999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8120.401199999999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8121.556799999999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8122.712399999999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8123.867999999999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8125.0236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8126.1792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8127.3348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8128.4904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8129.646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8130.8016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8131.9572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8133.1128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8134.2684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8135.424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8136.5796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8137.7352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8138.8908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8140.0464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8141.201999999999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8142.357599999999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8143.513199999999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8144.668799999999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8145.8244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8146.98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8148.1356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8149.2912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8150.4468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8151.6024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8152.758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8153.9136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8155.0692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8156.2248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8157.3804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8158.536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8159.6916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8160.8472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8162.002799999999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8163.158399999999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8164.313999999999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8165.469599999999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8166.625199999999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8167.7808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8168.9364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8170.092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8171.2476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8172.4032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8173.5588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8174.7144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8175.87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8177.0256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8178.1812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8179.3368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8180.4924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8181.648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8182.803599999999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8183.959199999999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8185.114799999999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8186.270399999999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8187.425999999999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8188.5816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8189.7372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8190.8928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8192.0484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8193.204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8194.3596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8195.5152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8196.6708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8197.8264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8198.982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8200.1376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8201.2932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8202.4488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8203.6044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8204.76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8205.9156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8207.0712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8208.2268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8209.3824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8210.538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8211.693600000001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8212.849200000001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8214.004800000001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8215.160399999999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8216.315999999999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8217.471599999999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8218.627199999999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8219.782799999999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8220.938399999999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8222.093999999999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8223.249599999999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8224.405199999999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8225.560799999999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8226.716399999999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8227.871999999999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8229.027599999999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8230.183199999999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8231.3388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8232.4944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8233.65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8234.8056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8235.9612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8237.1168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8238.2724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8239.428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8240.5836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8241.7392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8242.8948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8244.0504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8245.206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8246.3616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8247.5172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8248.6728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8249.8284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8250.984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8252.1396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8253.2952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8254.450800000001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8255.606400000001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8256.762000000001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8257.917599999999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8259.073199999999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8260.228799999999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8261.384399999999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8262.539999999999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8263.695599999999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8264.851199999999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8266.006799999999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8267.162399999999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8268.317999999999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8269.473599999999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8270.629199999999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8271.784799999999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8272.940399999999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8274.096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8275.2516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8276.4072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8277.5628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8278.7184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8279.874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8281.0296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8282.1852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8283.3408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8284.4964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8285.652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8286.8076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8287.9632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8289.1188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8290.2744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8291.43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8292.5856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8293.7412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8294.8968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8296.0524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8297.208000000001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8298.363600000001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8299.519199999999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8300.674799999999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8301.830399999999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8302.985999999999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8304.141599999999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8305.297199999999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8306.452799999999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8307.608399999999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8308.763999999999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8309.919599999999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8311.075199999999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8312.230799999999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8313.386399999999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8314.541999999999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8315.6976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8316.8532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8318.0088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8319.1644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8320.32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8321.4756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8322.6312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8323.7868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8324.9424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8326.098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8327.2536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8328.4092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8329.5648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8330.7204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8331.876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8333.0316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8334.1872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8335.3428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8336.4984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8337.654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8338.809600000001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8339.965200000001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8341.120800000001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8342.276399999999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8343.431999999999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8344.587599999999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8345.743199999999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8346.898799999999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8348.054399999999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8349.209999999999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8350.365599999999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8351.521199999999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8352.676799999999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8353.832399999999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8354.987999999999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8356.143599999999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8357.299199999999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8358.4548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8359.6104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8360.766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8361.9216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8363.0772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8364.2328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8365.3884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8366.544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8367.6996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8368.8552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8370.0108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8371.1664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8372.322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8373.4776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8374.6332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8375.7888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8376.9444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8378.1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8379.2556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8380.4112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8381.566800000001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8382.722400000001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8383.878000000001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8385.033599999999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8386.189199999999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8387.344799999999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8388.500399999999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8389.655999999999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8390.811599999999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8391.967199999999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8393.122799999999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8394.278399999999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8395.433999999999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8396.589599999999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8397.745199999999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8398.900799999999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8400.056399999999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8401.212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8402.3676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8403.5232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8404.6788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8405.8344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8406.99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8408.1456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8409.3012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8410.4568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8411.6124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8412.768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8413.9236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8415.0792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8416.2348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8417.3904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8418.546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8419.7016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8420.8572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8422.0128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8423.1684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8424.324000000001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8425.479600000001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8426.635199999999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8427.790799999999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8428.946399999999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8430.101999999999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8431.257599999999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8432.413199999999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8433.568799999999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8434.724399999999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8435.879999999999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8437.035599999999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8438.191199999999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8439.346799999999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8440.502399999999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8441.657999999999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8442.813599999999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8443.9692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8445.1248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8446.2804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8447.436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8448.5916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8449.7472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8450.9028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8452.0584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8453.214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8454.3696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8455.5252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8456.6808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8457.8364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8458.992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8460.1476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8461.3032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8462.4588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8463.6144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8464.77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8465.9256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8467.081200000001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8468.236800000001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8469.392399999999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8470.547999999999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8471.703599999999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8472.859199999999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8474.014799999999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8475.170399999999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8476.325999999999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8477.481599999999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8478.637199999999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8479.792799999999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8480.948399999999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8482.103999999999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8483.259599999999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8484.415199999999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8485.5708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8486.7264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8487.882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8489.0376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8490.1932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8491.3488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8492.5044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8493.66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8494.8156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8495.9712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8497.1268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8498.2824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8499.438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8500.5936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8501.7492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8502.9048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8504.0604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8505.216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8506.3716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8507.5272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8508.6828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8509.838400000001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8510.994000000001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8512.149599999999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8513.305199999999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8514.460799999999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8515.616399999999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8516.771999999999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8517.927599999999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8519.083199999999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8520.238799999999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8521.394399999999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8522.549999999999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8523.705599999999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8524.861199999999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8526.016799999999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8527.172399999999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8528.328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8529.4836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8530.6392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8531.7948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8532.9504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8534.106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8535.2616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8536.4172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8537.5728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8538.7284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8539.884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8541.0396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8542.1952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8543.3508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8544.5064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8545.662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8546.8176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8547.9732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8549.1288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8550.2844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8551.440000000001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8552.595600000001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8553.751200000001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8554.906799999999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8556.062399999999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8557.217999999999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8558.373599999999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8559.529199999999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8560.684799999999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8561.840399999999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8562.995999999999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8564.151599999999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8565.307199999999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8566.462799999999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8567.618399999999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8568.773999999999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8569.929599999999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8571.0852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8572.2408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8573.3964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8574.552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8575.7076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8576.8632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8578.0188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8579.1744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8580.33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8581.4856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8582.6412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8583.7968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8584.9524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8586.108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8587.2636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8588.4192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8589.5748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8590.7304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8591.886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8593.0416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8594.197200000001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8595.352800000001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8596.508399999999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8597.663999999999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8598.819599999999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8599.975199999999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8601.130799999999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8602.286399999999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8603.441999999999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8604.597599999999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8605.753199999999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8606.908799999999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8608.064399999999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8609.219999999999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8610.375599999999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8611.531199999999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8612.686799999999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8613.8424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8614.998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8616.1536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8617.3092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8618.4648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8619.6204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8620.776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8621.9316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8623.0872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8624.2428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8625.3984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8626.554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8627.7096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8628.8652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8630.0208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8631.1764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8632.332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8633.4876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8634.6432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8635.7988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8636.954400000001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8638.110000000001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8639.265599999999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8640.421199999999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8641.576799999999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8642.732399999999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8643.887999999999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8645.043599999999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8646.199199999999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8647.354799999999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8648.510399999999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8649.665999999999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8650.821599999999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8651.977199999999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8653.132799999999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8654.288399999999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8655.444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8656.5996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8657.7552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8658.9108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8660.0664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8661.222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8662.3776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8663.5332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8664.6888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8665.8444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8667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8668.1556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8669.3112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8670.4668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8671.6224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8672.778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8673.9336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8675.0892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8676.2448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8677.4004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8678.556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8679.711600000001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8680.867200000001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8682.022799999999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8683.178399999999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8684.333999999999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8685.489599999999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8686.645199999999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8687.800799999999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8688.956399999999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8690.111999999999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8691.267599999999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8692.423199999999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8693.578799999999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8694.734399999999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8695.889999999999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8697.045599999999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8698.2012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8699.3568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8700.5124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8701.668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8702.8236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8703.9792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8705.1348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8706.2904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8707.446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8708.6016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8709.7572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8710.9128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8712.0684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8713.224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8714.3796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8715.5352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8716.6908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8717.8464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8719.002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8720.1576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8721.313200000001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8722.468800000001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8723.624400000001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8724.779999999999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8725.935599999999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8727.091199999999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8728.246799999999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8729.402399999999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8730.557999999999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8731.713599999999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8732.869199999999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8734.024799999999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8735.180399999999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8736.335999999999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8737.491599999999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8738.647199999999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8739.802799999999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8740.9584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8742.114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8743.2696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8744.4252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8745.5808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8746.7364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8747.892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8749.0476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8750.2032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8751.3588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8752.5144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8753.67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8754.8256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8755.9812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8757.1368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8758.2924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8759.448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8760.6036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8761.7592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8762.9148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8764.070400000001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8765.226000000001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8766.381599999999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8767.537199999999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8768.692799999999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8769.848399999999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8771.003999999999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8772.159599999999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8773.315199999999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8774.470799999999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8775.626399999999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8776.781999999999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8777.937599999999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8779.093199999999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8780.248799999999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8781.404399999999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8782.559999999999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8783.7156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8784.8712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8786.0268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8787.1824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8788.338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8789.4936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8790.6492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8791.8048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8792.9604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8794.116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8795.2716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8796.4272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8797.5828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8798.7384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8799.894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8801.0496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8802.2052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8803.3608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8804.5164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8805.672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8806.827600000001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8807.983200000001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8809.138799999999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8810.294399999999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8811.449999999999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8812.605599999999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8813.761199999999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8814.916799999999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8816.072399999999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8817.227999999999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8818.383599999999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8819.539199999999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8820.694799999999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8821.850399999999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8823.005999999999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8824.161599999999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8825.3172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8826.4728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8827.6284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8828.784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8829.9396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8831.0952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8832.2508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8833.4064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8834.562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8835.7176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8836.8732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8838.0288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8839.1844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8840.34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8841.4956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8842.6512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8843.8068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8844.9624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8846.118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8847.2736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8848.4292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8849.584800000001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8850.740400000001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8851.895999999999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8853.051599999999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8854.207199999999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8855.362799999999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8856.518399999999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8857.673999999999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8858.829599999999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8859.985199999999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8861.140799999999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8862.296399999999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8863.451999999999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8864.607599999999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8865.763199999999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8866.918799999999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8868.0744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8869.23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8870.3856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8871.5412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8872.6968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8873.8524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8875.008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8876.1636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8877.3192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8878.4748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8879.6304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8880.786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8881.9416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8883.0972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8884.2528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8885.4084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8886.564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8887.7196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8888.8752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8890.0308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8891.186400000001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8892.342000000001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8893.497600000001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8894.653199999999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8895.808799999999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8896.964399999999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8898.119999999999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8899.275599999999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8900.431199999999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8901.586799999999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8902.742399999999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8903.897999999999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8905.053599999999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8906.209199999999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8907.364799999999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8908.520399999999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8909.675999999999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8910.8316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8911.9872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8913.1428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8914.2984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8915.454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8916.6096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8917.7652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8918.9208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8920.0764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8921.232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8922.3876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8923.5432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8924.6988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8925.8544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8927.01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8928.1656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8929.3212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8930.4768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8931.6324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8932.788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8933.943600000001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8935.099200000001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8936.254799999999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8937.410399999999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8938.565999999999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8939.721599999999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8940.877199999999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8942.032799999999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8943.188399999999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8944.343999999999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8945.499599999999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8946.655199999999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8947.810799999999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8948.966399999999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8950.121999999999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8951.277599999999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8952.433199999999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8953.5888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8954.7444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8955.9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8957.0556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8958.2112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8959.3668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8960.5224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8961.678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8962.8336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8963.9892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8965.1448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8966.3004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8967.456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8968.6116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8969.7672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8970.9228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8972.0784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8973.234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8974.3896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8975.5452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8976.700800000001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8977.856400000001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8979.011999999999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8980.167599999999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8981.323199999999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8982.478799999999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8983.634399999999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8984.789999999999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8985.945599999999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8987.101199999999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8988.256799999999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8989.412399999999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8990.567999999999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8991.723599999999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8992.879199999999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8994.034799999999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8995.190399999999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8996.346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8997.5016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8998.6572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8999.8128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9000.9684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9002.124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9003.2796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9004.4352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9005.5908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9006.7464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9007.902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9009.0576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9010.2132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9011.3688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9012.5244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9013.68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9014.8356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9015.9912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9017.1468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9018.3024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9019.458000000001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9020.613600000001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9021.769199999999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9022.924799999999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9024.080399999999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9025.235999999999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9026.391599999999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9027.547199999999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9028.702799999999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9029.858399999999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9031.013999999999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9032.169599999999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9033.325199999999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9034.480799999999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9035.636399999999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9036.791999999999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9037.9476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9039.1032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9040.2588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9041.4144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9042.57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9043.7256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9044.8812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9046.0368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9047.1924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9048.348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9049.5036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9050.6592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9051.8148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9052.9704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9054.126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9055.2816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9056.4372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9057.5928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9058.7484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9059.904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9061.059600000001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9062.215200000001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9063.370800000001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9064.526399999999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9065.681999999999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9066.837599999999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9067.993199999999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9069.148799999999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9070.304399999999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9071.459999999999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9072.615599999999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9073.771199999999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9074.926799999999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9076.082399999999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9077.237999999999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9078.393599999999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9079.549199999999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9080.7048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9081.8604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9083.016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9084.1716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9085.3272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9086.4828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9087.6384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9088.794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9089.9496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9091.1052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9092.2608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9093.4164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9094.572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9095.7276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9096.8832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9098.0388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9099.1944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9100.35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9101.5056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9102.6612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9103.816800000001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9104.972400000001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9106.127999999999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9107.283599999999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9108.439199999999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9109.594799999999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9110.750399999999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9111.905999999999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9113.061599999999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9114.217199999999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9115.372799999999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9116.528399999999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9117.683999999999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9118.839599999999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9119.995199999999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9121.150799999999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9122.306399999999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9123.462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9124.6176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9125.7732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9126.9288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9128.0844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9129.24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9130.3956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9131.5512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9132.7068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9133.8624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9135.018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9136.1736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9137.3292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9138.4848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9139.6404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9140.796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9141.9516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9143.1072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9144.2628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9145.4184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9146.574000000001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9147.729600000001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9148.885199999999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9150.040799999999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9151.196399999999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9152.351999999999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9153.507599999999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9154.663199999999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9155.818799999999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9156.974399999999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9158.129999999999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9159.285599999999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9160.441199999999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9161.596799999999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9162.752399999999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9163.907999999999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9165.063599999999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9166.2192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9167.3748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9168.5304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9169.686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9170.8416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9171.9972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9173.1528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9174.3084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9175.464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9176.6196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9177.7752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9178.9308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9180.0864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9181.242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9182.3976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9183.5532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9184.7088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9185.8644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9187.02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9188.1756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9189.331200000001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9190.486800000001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9191.642399999999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9192.797999999999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9193.953599999999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9195.109199999999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9196.264799999999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9197.420399999999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9198.575999999999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9199.731599999999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9200.887199999999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9202.042799999999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9203.198399999999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9204.353999999999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9205.509599999999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9206.665199999999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9207.8208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9208.9764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9210.132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9211.2876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9212.4432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9213.5988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9214.7544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9215.91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9217.0656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9218.2212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9219.3768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9220.5324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9221.688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9222.8436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9223.9992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9225.1548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9226.3104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9227.466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9228.6216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9229.7772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9230.9328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9232.088400000001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9233.243999999999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9234.399599999999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9235.555199999999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9236.710799999999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9237.866399999999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9239.021999999999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9240.177599999999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9241.333199999999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9242.488799999999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9243.644399999999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9244.799999999999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9245.955599999999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9247.111199999999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9248.266799999999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9249.422399999999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9250.578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9251.7336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9252.8892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9254.0448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9255.2004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9256.356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9257.5116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9258.6672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9259.8228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9260.9784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9262.134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9263.2896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9264.4452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9265.6008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9266.7564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9267.912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9269.0676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9270.2232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9271.3788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9272.5344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9273.690000000001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9274.845600000001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9276.001199999999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9277.156799999999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9278.312399999999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9279.467999999999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9280.623599999999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9281.779199999999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9282.934799999999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9284.090399999999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9285.245999999999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9286.401599999999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9287.557199999999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9288.712799999999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9289.868399999999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9291.023999999999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9292.179599999999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9293.3352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9294.4908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9295.6464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9296.802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9297.9576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9299.1132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9300.2688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9301.4244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9302.58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9303.7356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9304.8912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9306.0468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9307.2024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9308.358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9309.5136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9310.6692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9311.8248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9312.9804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9314.136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9315.2916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9316.447200000001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9317.602800000001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9318.758399999999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9319.913999999999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9321.069599999999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9322.225199999999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9323.380799999999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9324.536399999999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9325.691999999999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9326.847599999999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9328.003199999999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9329.158799999999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9330.314399999999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9331.469999999999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9332.625599999999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9333.781199999999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9334.936799999999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9336.0924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9337.248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9338.4036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9339.5592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9340.7148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9341.8704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9343.026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9344.1816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9345.3372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9346.4928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9347.6484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9348.804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9349.9596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9351.1152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9352.2708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9353.4264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9354.582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9355.7376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9356.8932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9358.0488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9359.204400000001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9360.360000000001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9361.515599999999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9362.671199999999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9363.826799999999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9364.982399999999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9366.137999999999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9367.293599999999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9368.449199999999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9369.604799999999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9370.760399999999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9371.915999999999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9373.071599999999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9374.227199999999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9375.382799999999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9376.538399999999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9377.694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9378.8496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9380.0052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9381.1608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9382.3164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9383.472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9384.6276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9385.7832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9386.9388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9388.0944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9389.25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9390.4056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9391.5612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9392.7168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9393.8724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9395.028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9396.1836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9397.3392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9398.4948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9399.6504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9400.806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9401.961600000001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9403.117199999999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9404.272799999999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9405.428399999999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9406.583999999999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9407.739599999999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9408.895199999999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9410.050799999999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9411.206399999999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9412.361999999999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9413.517599999999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9414.673199999999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9415.828799999999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9416.984399999999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9418.139999999999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9419.295599999999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9420.4512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9421.6068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9422.7624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9423.918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9425.0736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9426.2292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9427.3848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9428.5404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9429.696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9430.8516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9432.0072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9433.1628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9434.3184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9435.474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9436.6296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9437.7852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9438.9408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9440.0964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9441.252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9442.4076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9443.563200000001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9444.718800000001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9445.874399999999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9447.029999999999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9448.185599999999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9449.341199999999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9450.496799999999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9451.652399999999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9452.807999999999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9453.963599999999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9455.119199999999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9456.274799999999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9457.430399999999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9458.585999999999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9459.741599999999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9460.897199999999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9462.052799999999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9463.2084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9464.364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9465.5196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9466.6752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9467.8308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9468.9864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9470.142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9471.2976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9472.4532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9473.6088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9474.7644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9475.92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9477.0756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9478.2312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9479.3868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9480.5424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9481.698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9482.8536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9484.0092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9485.1648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9486.320400000001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9487.476000000001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9488.631599999999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9489.787199999999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9490.942799999999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9492.098399999999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9493.253999999999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9494.409599999999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9495.565199999999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9496.720799999999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9497.876399999999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9499.031999999999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9500.187599999999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9501.343199999999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9502.498799999999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9503.654399999999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9504.809999999999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9505.9656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9507.1212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9508.2768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9509.4324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9510.588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9511.7436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9512.8992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9514.0548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9515.2104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9516.366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9517.5216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9518.6772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9519.8328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9520.9884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9522.144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9523.2996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9524.4552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9525.6108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9526.7664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9527.922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9529.077600000001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9530.233200000001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9531.388799999999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9532.544399999999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9533.699999999999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9534.855599999999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9536.011199999999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9537.166799999999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9538.322399999999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9539.477999999999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9540.633599999999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9541.789199999999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9542.944799999999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9544.100399999999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9545.255999999999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9546.411599999999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9547.5672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9548.7228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9549.8784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9551.034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9552.1896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9553.3452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9554.5008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9555.6564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9556.812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9557.9676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9559.1232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9560.2788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9561.4344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9562.59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9563.7456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9564.9012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9566.0568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9567.2124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9568.368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9569.5236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9570.6792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9571.834800000001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9572.990399999999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9574.145999999999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9575.301599999999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9576.457199999999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9577.612799999999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9578.768399999999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9579.923999999999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9581.079599999999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9582.235199999999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9583.390799999999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9584.546399999999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9585.701999999999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9586.857599999999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9588.013199999999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9589.168799999999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9590.3244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9591.48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9592.6356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9593.7912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9594.9468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9596.1024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9597.258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9598.4136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9599.5692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9600.7248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9601.8804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9603.036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9604.1916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9605.3472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9606.5028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9607.6584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9608.814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9609.9696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9611.1252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9612.2808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9613.436400000001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9614.592000000001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9615.747599999999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9616.903199999999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9618.058799999999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9619.214399999999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9620.369999999999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9621.525599999999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9622.681199999999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9623.836799999999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9624.992399999999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9626.147999999999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9627.303599999999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9628.459199999999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9629.614799999999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9630.770399999999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9631.925999999999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9633.0816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9634.2372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9635.3928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9636.5484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9637.704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9638.8596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9640.0152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9641.1708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9642.3264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9643.482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9644.6376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9645.7932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9646.9488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9648.1044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9649.26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9650.4156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9651.5712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9652.7268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9653.8824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9655.038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9656.193600000001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9657.349200000001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9658.504799999999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9659.660399999999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9660.815999999999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9661.971599999999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9663.127199999999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9664.282799999999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9665.438399999999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9666.593999999999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9667.749599999999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9668.905199999999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9670.060799999999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9671.216399999999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9672.371999999999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9673.527599999999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9674.683199999999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9675.8388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9676.9944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9678.15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9679.3056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9680.4612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9681.6168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9682.7724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9683.928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9685.0836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9686.2392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9687.3948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9688.5504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9689.706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9690.8616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9692.0172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9693.1728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9694.3284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9695.484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9696.6396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9697.7952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9698.950800000001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9700.106400000001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9701.261999999999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9702.417599999999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9703.573199999999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9704.728799999999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9705.884399999999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9707.039999999999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9708.195599999999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9709.351199999999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9710.506799999999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9711.662399999999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9712.817999999999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9713.973599999999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9715.129199999999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9716.284799999999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9717.440399999999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9718.596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9719.7516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9720.9072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9722.0628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9723.2184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9724.374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9725.5296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9726.6852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9727.8408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9728.9964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9730.152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9731.3076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9732.4632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9733.6188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9734.7744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9735.93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9737.0856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9738.2412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9739.3968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9740.5524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9741.708000000001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9742.863599999999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9744.019199999999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9745.174799999999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9746.330399999999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9747.485999999999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9748.641599999999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9749.797199999999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9750.952799999999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9752.108399999999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9753.263999999999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9754.419599999999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9755.575199999999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9756.730799999999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9757.886399999999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9759.041999999999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9760.1976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9761.3532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9762.5088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9763.6644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9764.82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9765.9756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9767.1312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9768.2868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9769.4424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9770.598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9771.7536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9772.9092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9774.0648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9775.2204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9776.376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9777.5316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9778.6872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9779.8428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9780.9984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9782.154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9783.309600000001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9784.465200000001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9785.620799999999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9786.776399999999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9787.931999999999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9789.087599999999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9790.243199999999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9791.398799999999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9792.554399999999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9793.709999999999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9794.865599999999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9796.021199999999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9797.176799999999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9798.332399999999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9799.487999999999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9800.643599999999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9801.799199999999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9802.9548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9804.1104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9805.266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9806.4216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9807.5772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9808.7328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9809.8884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9811.044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9812.1996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9813.3552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9814.5108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9815.6664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9816.822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9817.9776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9819.1332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9820.2888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9821.4444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9822.6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9823.7556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9824.9112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9826.066800000001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9827.222400000001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9828.377999999999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9829.533599999999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9830.689199999999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9831.844799999999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9833.000399999999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9834.155999999999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9835.311599999999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9836.467199999999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9837.622799999999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9838.778399999999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9839.933999999999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9841.089599999999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9842.245199999999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9843.400799999999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9844.556399999999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9845.712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9846.8676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9848.0232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9849.1788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9850.3344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9851.49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9852.6456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9853.8012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9854.9568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9856.1124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9857.268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9858.4236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9859.5792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9860.7348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9861.8904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9863.046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9864.2016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9865.3572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9866.5128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9867.6684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9868.824000000001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9869.979599999999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9871.135199999999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9872.290799999999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9873.446399999999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9874.601999999999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9875.757599999999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9876.913199999999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9878.068799999999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9879.224399999999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9880.379999999999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9881.535599999999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9882.691199999999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9883.846799999999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9885.002399999999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9886.157999999999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9887.313599999999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9888.4692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9889.6248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9890.7804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9891.936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9893.0916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9894.2472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9895.4028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9896.5584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9897.714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9898.8696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9900.0252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9901.1808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9902.3364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9903.492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9904.6476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9905.8032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9906.9588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9908.1144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9909.27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9910.4256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9911.581200000001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9912.736799999999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9913.892399999999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9915.047999999999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9916.203599999999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9917.359199999999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9918.514799999999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9919.670399999999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9920.825999999999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9921.981599999999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9923.137199999999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9924.292799999999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9925.448399999999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9926.603999999999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9927.759599999999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9928.915199999999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9930.0708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9931.2264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9932.382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9933.5376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9934.6932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9935.8488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9937.0044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9938.16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9939.3156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9940.4712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9941.6268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9942.7824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9943.938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9945.0936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9946.2492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9947.4048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9948.5604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9949.716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9950.8716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9952.0272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9953.1828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9954.338400000001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9955.493999999999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9956.649599999999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9957.805199999999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9958.960799999999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9960.116399999999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9961.271999999999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9962.427599999999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9963.583199999999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9964.738799999999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9965.894399999999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9967.049999999999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9968.205599999999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9969.361199999999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9970.516799999999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9971.672399999999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9972.828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9973.9836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9975.1392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9976.2948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9977.4504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9978.606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9979.7616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9980.9172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9982.0728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9983.2284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9984.384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9985.5396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9986.6952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9987.8508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9989.0064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9990.162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9991.3176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9992.4732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9993.6288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9994.7844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9995.940000000001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9997.095600000001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9998.251199999999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9999.406799999999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10000.5624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10001.718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10002.8736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10004.0292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10005.1848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10006.3404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10007.496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10008.6516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10009.8072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10010.9628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10012.1184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10013.274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10014.4296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10015.5852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10016.7408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10017.8964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10019.052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10020.2076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10021.3632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10022.5188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10023.6744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10024.83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10025.9856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10027.1412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10028.2968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10029.4524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10030.608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10031.7636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10032.9192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10034.0748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10035.2304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10036.386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10037.5416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10038.6972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10039.8528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10041.0084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10042.164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10043.3196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10044.4752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10045.6308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10046.7864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10047.942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10049.0976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10050.2532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10051.4088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10052.5644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10053.72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10054.8756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10056.0312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10057.1868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10058.3424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10059.498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10060.6536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10061.8092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10062.9648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10064.1204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10065.276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10066.4316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10067.5872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10068.7428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10069.8984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10071.054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10072.2096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10073.3652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10074.5208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10075.6764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10076.832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10077.9876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10079.1432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10080.2988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10081.4544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10082.61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10083.7656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10084.9212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10086.0768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10087.2324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10088.388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10089.5436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10090.6992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10091.8548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10093.0104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10094.166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10095.3216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10096.4772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10097.6328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10098.7884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10099.944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10101.0996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10102.2552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10103.4108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10104.5664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10105.722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10106.8776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10108.0332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10109.1888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10110.3444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10111.5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10112.6556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10113.8112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10114.9668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10116.1224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10117.278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10118.4336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10119.5892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10120.7448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10121.9004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10123.056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10124.2116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10125.3672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10126.5228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10127.6784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10128.834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10129.9896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10131.1452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10132.3008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10133.4564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10134.612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10135.7676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10136.9232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10138.0788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10139.2344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10140.39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10141.5456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10142.7012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10143.8568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10145.0124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10146.168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10147.3236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10148.4792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10149.6348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10150.7904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10151.946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10153.1016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10154.2572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10155.4128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10156.5684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10157.724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10158.8796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10160.0352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10161.1908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10162.3464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10163.502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10164.6576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10165.8132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10166.9688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10168.1244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10169.28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10170.4356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10171.5912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10172.7468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10173.9024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10175.058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10176.2136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10177.3692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10178.5248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10179.6804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10180.836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10181.9916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10183.1472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10184.3028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10185.4584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10186.614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10187.7696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10188.9252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10190.0808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10191.2364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10192.392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10193.5476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10194.7032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10195.8588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10197.0144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10198.17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10199.3256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10200.4812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10201.6368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10202.7924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10203.948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10205.1036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10206.2592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10207.4148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10208.5704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10209.726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10210.8816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10212.0372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10213.1928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10214.3484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10215.504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10216.6596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10217.8152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10218.9708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10220.1264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10221.282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10222.4376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10223.5932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10224.7488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10225.9044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10227.06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10228.2156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10229.3712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10230.5268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10231.6824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10232.838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10233.9936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10235.1492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10236.3048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10237.4604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10238.616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10239.7716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10240.9272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10242.0828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10243.2384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10244.394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10245.5496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10246.7052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10247.8608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10249.0164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10250.172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10251.3276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10252.4832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10253.6388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10254.7944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10255.95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10257.1056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10258.2612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10259.4168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10260.5724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10261.728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10262.8836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10264.0392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10265.1948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10266.3504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10267.506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10268.6616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10269.8172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10270.9728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10272.1284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10273.284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10274.4396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10275.5952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10276.7508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10277.9064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10279.062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10280.2176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10281.3732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10282.5288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10283.6844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10284.84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10285.9956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10287.1512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10288.3068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10289.4624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10290.618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10291.7736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10292.9292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10294.0848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10295.2404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10296.396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10297.5516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10298.7072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10299.8628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10301.0184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10302.174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10303.3296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10304.4852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10305.6408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10306.7964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10307.952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10309.1076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10310.2632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10311.4188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10312.5744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10313.73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10314.8856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10316.0412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10317.1968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10318.3524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10319.508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10320.6636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10321.8192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10322.9748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10324.1304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10325.286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10326.4416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10327.5972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10328.7528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10329.9084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10331.064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10332.2196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10333.3752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10334.5308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10335.6864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10336.842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10337.9976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10339.1532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10340.3088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10341.4644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10342.62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10343.7756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10344.9312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10346.0868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10347.2424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10348.398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10349.5536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10350.7092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10351.8648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10353.0204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10354.176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10355.3316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10356.4872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10357.6428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10358.7984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10359.954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10361.1096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10362.2652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10363.4208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10364.5764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10365.732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10366.8876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10368.0432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10369.1988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10370.3544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10371.51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10372.6656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10373.8212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10374.9768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10376.1324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10377.288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10378.4436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10379.5992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10380.7548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10381.9104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10383.066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10384.2216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10385.3772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10386.5328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10387.6884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10388.844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10389.9996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10391.1552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10392.3108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10393.4664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10394.622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10395.7776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10396.9332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10398.0888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10399.2444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10400.4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10401.5556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10402.7112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10403.8668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10405.0224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10406.178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10407.3336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10408.4892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10409.6448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10410.8004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10411.956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10413.1116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10414.2672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10415.4228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10416.5784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10417.734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10418.8896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10420.0452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10421.2008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10422.3564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10423.512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10424.6676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10425.8232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10426.9788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10428.1344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10429.29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10430.4456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10431.6012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10432.7568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10433.9124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10435.068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10436.2236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10437.3792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10438.5348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10439.6904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10440.846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10442.0016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10443.1572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10444.3128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10445.4684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10446.624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10447.7796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10448.9352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10450.0908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10451.2464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10452.402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10453.5576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10454.7132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10455.8688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10457.0244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10458.18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10459.3356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10460.4912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10461.6468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10462.8024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10463.958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10465.1136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10466.2692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10467.4248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10468.5804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10469.736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10470.8916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10472.0472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10473.2028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10474.3584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10475.514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10476.6696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10477.8252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10478.9808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10480.1364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10481.292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10482.4476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10483.6032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10484.7588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10485.9144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10487.07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10488.2256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10489.3812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10490.5368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10491.6924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10492.848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10494.0036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10495.1592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10496.3148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10497.4704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10498.626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10499.7816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10500.9372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10502.0928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10503.2484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10504.404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10505.5596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10506.7152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10507.8708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10509.0264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10510.182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10511.3376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10512.4932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10513.6488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10514.8044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10515.96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10517.1156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10518.2712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10519.4268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10520.5824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10521.738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10522.8936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10524.0492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10525.2048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10526.3604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10527.516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10528.6716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10529.8272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10530.9828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10532.1384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10533.294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10534.4496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10535.6052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10536.7608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10537.9164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10539.072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10540.2276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10541.3832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10542.5388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10543.6944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10544.85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10546.0056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10547.1612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10548.3168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10549.4724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10550.628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10551.7836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10552.9392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10554.0948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10555.2504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10556.406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10557.5616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10558.7172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10559.8728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10561.0284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10562.184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10563.3396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10564.4952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10565.6508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10566.8064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10567.962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10569.1176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10570.2732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10571.4288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10572.5844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10573.74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10574.8956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10576.0512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10577.2068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10578.3624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10579.518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10580.6736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10581.8292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10582.9848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10584.1404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10585.296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10586.4516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10587.6072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10588.7628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10589.9184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10591.074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10592.2296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10593.3852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10594.5408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10595.6964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10596.852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10598.0076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10599.1632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10600.3188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10601.4744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10602.63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10603.7856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10604.9412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10606.0968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10607.2524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10608.408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10609.5636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10610.7192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10611.8748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10613.0304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10614.186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10615.3416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10616.4972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10617.6528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10618.8084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10619.964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10621.1196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10622.2752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10623.4308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10624.5864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10625.742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10626.8976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10628.0532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10629.2088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10630.3644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10631.52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10632.6756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10633.8312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10634.9868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10636.1424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10637.298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10638.4536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10639.6092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10640.7648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10641.9204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10643.076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10644.2316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10645.3872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10646.5428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10647.6984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10648.854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10650.0096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10651.1652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10652.3208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10653.4764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10654.632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10655.7876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10656.9432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10658.0988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10659.2544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10660.41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10661.5656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10662.7212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10663.8768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10665.0324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10666.188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10667.3436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10668.4992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10669.6548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10670.8104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10671.966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10673.1216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10674.2772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10675.4328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10676.5884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10677.744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10678.8996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10680.0552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10681.2108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10682.3664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10683.522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10684.6776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10685.8332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10686.9888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10688.1444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10689.3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10690.4556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10691.6112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10692.7668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10693.9224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10695.078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10696.2336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10697.3892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10698.5448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10699.7004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10700.856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10702.0116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10703.1672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10704.3228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10705.4784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10706.634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10707.7896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10708.9452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10710.1008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10711.2564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10712.412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10713.5676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10714.7232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10715.8788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10717.0344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10718.19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10719.3456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10720.5012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10721.6568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10722.8124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10723.968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10725.1236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10726.2792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10727.4348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10728.5904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10729.746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10730.9016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10732.0572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10733.2128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10734.3684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10735.524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10736.6796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10737.8352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10738.9908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10740.1464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10741.302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10742.4576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10743.6132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10744.7688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10745.9244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10747.08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10748.2356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10749.3912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10750.5468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10751.7024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10752.858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10754.0136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10755.1692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10756.3248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10757.4804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10758.636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10759.7916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10760.9472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10762.1028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10763.2584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10764.414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10765.5696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10766.7252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10767.8808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10769.0364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10770.192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10771.3476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10772.5032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10773.6588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10774.8144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10775.97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10777.1256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10778.2812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10779.4368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10780.5924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10781.748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10782.9036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10784.0592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10785.2148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10786.3704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10787.526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10788.6816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10789.8372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10790.9928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10792.1484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10793.304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10794.4596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10795.6152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10796.7708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10797.9264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10799.082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10800.2376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10801.3932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10802.5488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10803.7044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10804.86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10806.0156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10807.1712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10808.3268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10809.4824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10810.638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10811.7936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10812.9492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10814.1048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10815.2604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10816.416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10817.5716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10818.7272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10819.8828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10821.0384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10822.194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10823.3496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10824.5052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10825.6608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10826.8164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10827.972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10829.1276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10830.2832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10831.4388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10832.5944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10833.75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10834.9056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10836.0612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10837.2168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10838.3724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10839.528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10840.6836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10841.8392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10842.9948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10844.1504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10845.306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10846.4616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10847.6172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10848.7728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10849.9284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10851.084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10852.2396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10853.3952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10854.5508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10855.7064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10856.862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10858.0176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10859.1732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10860.3288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10861.4844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10862.64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10863.7956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10864.9512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10866.1068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10867.2624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10868.418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10869.5736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10870.7292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10871.8848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10873.0404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10874.196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10875.3516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10876.5072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10877.6628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10878.8184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10879.974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10881.1296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10882.2852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10883.4408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10884.5964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10885.752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10886.9076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10888.0632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10889.2188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10890.3744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10891.53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10892.6856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10893.8412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10894.9968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10896.1524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10897.308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10898.4636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10899.6192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10900.7748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10901.9304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10903.086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10904.2416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10905.3972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10906.5528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10907.7084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10908.864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10910.0196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10911.1752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10912.3308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10913.4864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10914.642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10915.7976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10916.9532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10918.1088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10919.2644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10920.42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10921.5756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10922.7312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10923.8868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10925.0424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10926.198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10927.3536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10928.5092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10929.6648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10930.8204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10931.976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10933.1316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10934.2872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10935.4428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10936.5984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10937.754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10938.9096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10940.0652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10941.2208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10942.3764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10943.532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10944.6876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10945.8432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10946.9988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10948.1544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10949.31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10950.4656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10951.6212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10952.7768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10953.9324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10955.088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10956.2436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10957.3992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10958.5548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10959.7104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10960.866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10962.0216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10963.1772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10964.3328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10965.4884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10966.644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10967.7996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10968.9552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10970.1108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10971.2664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10972.422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10973.5776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10974.7332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10975.8888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10977.0444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10978.2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10979.3556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10980.5112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10981.6668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10982.8224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10983.978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10985.1336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10986.2892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10987.4448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10988.6004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10989.756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10990.9116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10992.0672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10993.2228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10994.3784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10995.534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10996.6896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10997.8452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10999.0008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11000.1564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11001.312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11002.4676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11003.6232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11004.7788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11005.9344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11007.09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11008.2456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11009.4012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11010.5568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11011.7124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11012.868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11014.0236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11015.1792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11016.3348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11017.4904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11018.646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11019.8016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11020.9572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11022.1128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11023.2684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11024.424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11025.5796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11026.7352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11027.8908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11029.0464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11030.202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11031.3576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11032.5132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11033.6688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11034.8244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11035.98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11037.1356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11038.2912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11039.4468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11040.6024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11041.758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11042.9136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11044.0692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11045.2248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11046.3804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11047.536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11048.6916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11049.8472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11051.0028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11052.1584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11053.314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11054.4696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11055.6252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11056.7808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11057.9364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11059.092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11060.2476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11061.4032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11062.5588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11063.7144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11064.87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11066.0256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11067.1812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11068.3368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11069.4924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11070.648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11071.8036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11072.9592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11074.1148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11075.2704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11076.426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11077.5816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11078.7372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11079.8928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11081.0484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11082.204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11083.3596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11084.5152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11085.6708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11086.8264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11087.982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11089.1376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11090.2932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11091.4488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11092.6044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11093.76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11094.9156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11096.0712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11097.2268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11098.3824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11099.538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11100.6936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11101.8492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11103.0048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11104.1604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11105.316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11106.4716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11107.6272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11108.7828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11109.9384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11111.094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11112.2496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11113.4052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11114.5608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11115.7164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11116.872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11118.0276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11119.1832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11120.3388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11121.4944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11122.65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11123.8056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11124.9612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11126.1168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11127.2724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11128.428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11129.5836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11130.7392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11131.8948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11133.0504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11134.206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11135.3616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11136.5172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11137.6728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11138.8284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11139.984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11141.1396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11142.2952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11143.4508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11144.6064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11145.762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11146.9176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11148.0732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11149.2288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11150.3844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11151.54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11152.6956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11153.8512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11155.0068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11156.1624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11157.318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11158.4736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11159.6292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11160.7848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11161.9404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11163.096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11164.2516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11165.4072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11166.5628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11167.7184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11168.874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11170.0296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11171.1852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11172.3408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11173.4964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11174.652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11175.8076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11176.9632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11178.1188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11179.2744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11180.43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11181.5856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11182.7412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11183.8968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11185.0524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11186.208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11187.3636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11188.5192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11189.6748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11190.8304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11191.986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11193.1416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11194.2972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11195.4528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11196.6084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11197.764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11198.9196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11200.0752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11201.2308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11202.3864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11203.542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11204.6976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11205.8532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11207.0088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11208.1644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11209.32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11210.4756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11211.6312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11212.7868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11213.9424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11215.098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11216.2536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11217.4092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11218.5648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11219.7204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11220.876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11222.0316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11223.1872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11224.3428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11225.4984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11226.654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11227.8096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11228.9652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11230.1208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11231.2764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11232.432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11233.5876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11234.7432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11235.8988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11237.0544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11238.21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11239.3656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11240.5212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11241.6768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11242.8324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11243.988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11245.1436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11246.2992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11247.4548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11248.6104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11249.766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11250.9216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11252.0772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11253.2328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11254.3884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11255.544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11256.6996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11257.8552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11259.0108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11260.1664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11261.322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11262.4776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11263.6332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11264.7888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11265.9444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11267.1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11268.2556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11269.4112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11270.5668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11271.7224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11272.878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11274.0336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11275.1892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11276.3448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11277.5004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11278.656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11279.8116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11280.9672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11282.1228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11283.2784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11284.434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11285.5896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11286.7452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11287.9008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11289.0564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11290.212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11291.3676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11292.5232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11293.6788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11294.8344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11295.99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11297.1456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11298.3012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11299.4568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11300.6124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11301.768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11302.9236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11304.0792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11305.2348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11306.3904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11307.546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11308.7016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11309.8572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11311.0128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11312.1684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11313.324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11314.4796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11315.6352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11316.7908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11317.9464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11319.102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11320.2576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11321.4132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11322.5688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11323.7244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11324.88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11326.0356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11327.1912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11328.3468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11329.5024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11330.658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11331.8136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11332.9692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11334.1248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11335.2804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11336.436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11337.5916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11338.7472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11339.9028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11341.0584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11342.214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11343.3696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11344.5252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11345.6808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11346.8364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11347.992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11349.1476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11350.3032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11351.4588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11352.6144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11353.77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11354.9256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11356.0812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11357.2368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11358.3924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11359.548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11360.7036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11361.8592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11363.0148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11364.1704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11365.326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11366.4816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11367.6372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11368.7928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11369.9484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11371.104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11372.2596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11373.4152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11374.5708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11375.7264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11376.882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11378.0376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11379.1932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11380.3488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11381.5044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11382.66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11383.8156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11384.9712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11386.1268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11387.2824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11388.438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11389.5936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11390.7492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11391.9048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11393.0604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11394.216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11395.3716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11396.5272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11397.6828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11398.8384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11399.994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11401.1496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11402.3052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11403.4608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11404.6164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11405.772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11406.9276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11408.0832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11409.2388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11410.3944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11411.55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11412.7056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11413.8612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11415.0168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11416.1724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11417.328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11418.4836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11419.6392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11420.7948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11421.9504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11423.106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11424.2616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11425.4172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11426.5728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11427.7284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11428.884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11430.0396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11431.1952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11432.3508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11433.5064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11434.662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11435.8176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11436.9732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11438.1288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11439.2844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11440.44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11441.5956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11442.7512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11443.9068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11445.0624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11446.218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11447.3736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11448.5292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11449.6848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11450.8404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11451.996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11453.1516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11454.3072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11455.4628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11456.6184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11457.774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11458.9296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11460.0852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11461.2408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11462.3964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11463.552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11464.7076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11465.8632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11467.0188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11468.1744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11469.33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11470.4856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11471.6412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11472.7968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11473.9524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11475.108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11476.2636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11477.4192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11478.5748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11479.7304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11480.886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11482.0416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11483.1972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11484.3528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11485.5084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11486.664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11487.8196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11488.9752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11490.1308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11491.2864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11492.442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11493.5976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11494.7532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11495.9088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11497.0644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11498.22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11499.3756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11500.5312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11501.6868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11502.8424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11503.998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11505.1536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11506.3092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11507.4648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11508.6204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11509.776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11510.9316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11512.0872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11513.2428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11514.3984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11515.554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11516.7096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11517.8652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11519.0208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11520.1764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11521.332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11522.4876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11523.6432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11524.7988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11525.9544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11527.11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11528.2656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11529.4212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11530.5768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11531.7324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11532.888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11534.0436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11535.1992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11536.3548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11537.5104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11538.666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11539.8216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11540.9772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11542.1328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11543.2884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11544.444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11545.5996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11546.7552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11547.9108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11549.0664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11550.222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11551.3776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11552.5332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11553.6888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11554.8444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11556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11557.1556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11558.3112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11559.4668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11560.6224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11561.778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11562.9336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11564.0892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11565.2448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11566.4004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11567.556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11568.7116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11569.8672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11571.0228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11572.1784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11573.334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11574.4896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11575.6452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11576.8008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11577.9564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11579.112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11580.2676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11581.4232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11582.5788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11583.7344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11584.89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11586.0456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11587.2012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11588.3568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11589.5124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11590.668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11591.8236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11592.9792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11594.1348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11595.2904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11596.446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11597.6016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11598.7572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11599.9128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11601.0684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11602.224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11603.3796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11604.5352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11605.6908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11606.8464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11608.002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11609.1576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11610.3132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11611.4688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11612.6244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11613.78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11614.9356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11616.0912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11617.2468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11618.4024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11619.558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11620.7136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11621.8692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11623.0248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11624.1804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11625.336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11626.4916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11627.6472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11628.8028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11629.9584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11631.114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11632.2696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11633.4252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11634.5808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11635.7364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11636.892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11638.0476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11639.2032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11640.3588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11641.5144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11642.67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11643.8256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11644.9812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11646.1368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11647.2924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11648.448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11649.6036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11650.7592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11651.9148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11653.0704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11654.226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11655.3816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11656.5372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11657.6928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11658.8484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11660.004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11661.1596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11662.3152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11663.4708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11664.6264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11665.782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11666.9376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11668.0932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11669.2488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11670.4044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11671.56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11672.7156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11673.8712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11675.0268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11676.1824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11677.338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11678.4936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11679.6492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11680.8048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11681.9604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11683.116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11684.2716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11685.4272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11686.5828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11687.7384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11688.894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11690.0496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11691.2052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11692.3608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11693.5164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11694.672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11695.8276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11696.9832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11698.1388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11699.2944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11700.45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11701.6056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11702.7612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11703.9168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11705.0724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11706.228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11707.3836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11708.5392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11709.6948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11710.8504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11712.006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11713.1616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11714.3172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11715.4728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11716.6284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11717.784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11718.9396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11720.0952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11721.2508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11722.4064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11723.562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11724.7176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11725.8732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11727.0288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11728.1844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11729.34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11730.4956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11731.6512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11732.8068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11733.9624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11735.118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11736.2736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11737.4292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11738.5848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11739.7404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11740.896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11742.0516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11743.2072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11744.3628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11745.5184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11746.674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11747.8296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11748.9852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11750.1408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11751.2964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11752.452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11753.6076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11754.7632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11755.9188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11757.0744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11758.23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11759.3856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11760.5412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11761.6968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11762.8524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11764.008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11765.1636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11766.3192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11767.4748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11768.6304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11769.786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11770.9416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11772.0972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11773.2528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11774.4084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11775.564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11776.7196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11777.8752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11779.0308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11780.1864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11781.342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11782.4976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11783.6532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11784.8088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11785.9644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11787.12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11788.2756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11789.4312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11790.5868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11791.7424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11792.898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11794.0536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11795.2092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11796.3648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11797.5204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11798.676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11799.8316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11800.9872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11802.1428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11803.2984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11804.454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11805.6096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11806.7652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11807.9208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11809.0764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11810.232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11811.3876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11812.5432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11813.6988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11814.8544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11816.01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11817.1656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11818.3212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11819.4768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11820.6324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11821.788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11822.9436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11824.0992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11825.2548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11826.4104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11827.566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11828.7216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11829.8772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11831.0328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11832.1884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11833.344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11834.4996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11835.6552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11836.8108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11837.9664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11839.122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11840.2776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11841.4332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11842.5888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11843.7444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11844.9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11846.0556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11847.2112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11848.3668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11849.5224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11850.678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11851.8336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11852.9892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11854.1448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11855.3004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11856.456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11857.6116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11858.7672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11859.9228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11861.0784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11862.234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11863.3896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11864.5452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11865.7008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11866.8564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11868.012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11869.1676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11870.3232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11871.4788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11872.6344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11873.79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11874.9456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11876.1012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11877.2568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11878.4124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11879.568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11880.7236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11881.8792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11883.0348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11884.1904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11885.346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11886.5016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11887.6572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11888.8128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11889.9684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11891.124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11892.2796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11893.4352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11894.5908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11895.7464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11896.902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11898.0576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11899.2132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11900.3688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11901.5244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11902.68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11903.8356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11904.9912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11906.1468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11907.3024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11908.458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11909.6136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11910.7692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11911.9248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11913.0804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11914.236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11915.3916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11916.5472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11917.7028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11918.8584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11920.014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11921.1696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11922.3252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11923.4808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11924.6364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11925.792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11926.9476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11928.1032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11929.2588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11930.4144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11931.57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11932.7256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11933.8812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11935.0368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11936.1924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11937.348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11938.5036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11939.6592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11940.8148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11941.9704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11943.126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11944.2816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11945.4372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11946.5928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11947.7484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11948.904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11950.0596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11951.2152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11952.3708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11953.5264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11954.682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11955.8376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11956.9932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11958.1488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11959.3044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11960.46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11961.6156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11962.7712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11963.9268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11965.0824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11966.238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11967.3936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11968.5492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11969.7048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11970.8604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11972.016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11973.1716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11974.3272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11975.4828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11976.6384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11977.794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11978.9496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11980.1052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11981.2608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11982.4164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11983.572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11984.7276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11985.8832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11987.0388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11988.1944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11989.35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11990.5056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11991.6612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11992.8168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11993.9724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11995.128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11996.2836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11997.4392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11998.5948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11999.7504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12000.906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12002.0616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12003.2172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12004.3728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12005.5284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12006.684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12007.8396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12008.9952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12010.1508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12011.3064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12012.462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12013.6176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12014.7732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12015.9288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12017.0844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12018.24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12019.3956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12020.5512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12021.7068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12022.8624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12024.018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12025.1736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12026.3292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12027.4848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12028.6404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12029.796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12030.9516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12032.1072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12033.2628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12034.4184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12035.574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12036.7296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12037.8852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12039.0408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12040.1964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12041.352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12042.5076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12043.6632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12044.8188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12045.9744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12047.13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12048.2856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12049.4412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12050.5968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12051.7524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12052.908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12054.0636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12055.2192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12056.3748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12057.5304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12058.686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12059.8416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12060.9972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12062.1528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12063.3084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12064.464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12065.6196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12066.7752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12067.9308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12069.0864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12070.242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12071.3976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12072.5532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12073.7088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12074.8644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12076.02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12077.1756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12078.3312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12079.4868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12080.6424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12081.798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12082.9536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12084.1092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12085.2648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12086.4204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12087.576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12088.7316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12089.8872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12091.0428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12092.1984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12093.354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12094.5096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12095.6652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12096.8208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12097.9764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12099.132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12100.2876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12101.4432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12102.5988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12103.7544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12104.91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12106.0656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12107.2212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12108.3768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12109.5324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12110.688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12111.8436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12112.9992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12114.1548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12115.3104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12116.466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12117.6216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12118.7772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12119.9328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12121.0884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12122.244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12123.3996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12124.5552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12125.7108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12126.8664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12128.022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12129.1776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12130.3332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12131.4888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12132.6444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12133.8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12134.9556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12136.1112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12137.2668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12138.4224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12139.578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12140.7336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12141.8892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12143.0448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12144.2004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12145.356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12146.5116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12147.6672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12148.8228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12149.9784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12151.134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12152.2896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12153.4452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12154.6008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12155.7564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12156.912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12158.0676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12159.2232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12160.3788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12161.5344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12162.69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12163.8456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12165.0012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12166.1568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12167.3124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12168.468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12169.6236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12170.7792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12171.9348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12173.0904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12174.246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12175.4016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12176.5572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12177.7128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12178.8684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12180.024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12181.1796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12182.3352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12183.4908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12184.6464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12185.802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12186.9576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12188.1132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12189.2688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12190.4244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12191.58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12192.7356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12193.8912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12195.0468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12196.2024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12197.358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12198.5136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12199.6692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12200.8248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12201.9804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12203.136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12204.2916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12205.4472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12206.6028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12207.7584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12208.914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12210.0696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12211.2252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12212.3808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12213.5364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12214.692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12215.8476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12217.0032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12218.1588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12219.3144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12220.47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12221.6256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12222.7812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12223.9368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12225.0924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12226.248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12227.4036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12228.5592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12229.7148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12230.8704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12232.026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12233.1816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12234.3372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12235.4928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12236.6484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12237.804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12238.9596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12240.1152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12241.2708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12242.4264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12243.582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12244.7376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12245.8932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12247.0488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12248.2044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12249.36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12250.5156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12251.6712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12252.8268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12253.9824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12255.138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12256.2936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12257.4492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12258.6048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12259.7604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12260.916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12262.0716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12263.2272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12264.3828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12265.5384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12266.694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12267.8496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12269.0052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12270.1608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12271.3164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12272.472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12273.6276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12274.7832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12275.9388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12277.0944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12278.25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12279.4056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12280.5612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12281.7168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12282.8724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12284.028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12285.1836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12286.3392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12287.4948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12288.6504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12289.806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12290.9616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12292.1172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12293.2728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12294.4284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12295.584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12296.7396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12297.8952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12299.0508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12300.2064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12301.362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12302.5176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12303.6732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12304.8288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12305.9844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12307.14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12308.2956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12309.4512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12310.6068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12311.7624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12312.918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12314.0736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12315.2292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12316.3848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12317.5404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12318.696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12319.8516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12321.0072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12322.1628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12323.3184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12324.474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12325.6296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12326.7852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12327.9408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12329.0964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12330.252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12331.4076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12332.5632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12333.7188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12334.8744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12336.03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12337.1856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12338.3412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12339.4968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12340.6524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12341.808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12342.9636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12344.1192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12345.2748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12346.4304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12347.586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12348.7416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12349.8972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12351.0528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12352.2084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12353.364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12354.5196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12355.6752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12356.8308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12357.9864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12359.142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12360.2976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12361.4532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12362.6088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12363.7644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12364.92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12366.0756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12367.2312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12368.3868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12369.5424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12370.698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12371.8536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12373.0092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12374.1648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12375.3204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12376.476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12377.6316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12378.7872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12379.9428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12381.0984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12382.254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12383.4096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12384.5652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12385.7208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12386.8764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12388.032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12389.1876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12390.3432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12391.4988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12392.6544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12393.81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12394.9656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12396.1212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12397.2768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12398.4324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12399.588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12400.7436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12401.8992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12403.0548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12404.2104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12405.366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12406.5216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12407.6772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12408.8328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12409.9884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12411.144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12412.2996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12413.4552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12414.6108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12415.7664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12416.922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12418.0776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12419.2332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12420.3888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12421.5444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12422.7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12423.8556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12425.0112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12426.1668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12427.3224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12428.478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12429.6336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12430.7892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12431.9448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12433.1004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12434.256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12435.4116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12436.5672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12437.7228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12438.8784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12440.034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12441.1896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12442.3452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12443.5008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12444.6564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12445.812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12446.9676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12448.1232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12449.2788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12450.4344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12451.59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12452.7456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12453.9012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12455.0568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12456.2124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12457.368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12458.5236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12459.6792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12460.8348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12461.9904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12463.146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12464.3016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12465.4572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12466.6128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12467.7684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12468.924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12470.0796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12471.2352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12472.3908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12473.5464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12474.702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12475.8576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12477.0132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12478.1688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12479.3244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12480.48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12481.6356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12482.7912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12483.9468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12485.1024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12486.258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12487.4136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12488.5692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12489.7248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12490.8804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12492.036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12493.1916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12494.3472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12495.5028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12496.6584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12497.814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12498.9696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12500.1252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12501.2808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12502.4364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12503.592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12504.7476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12505.9032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12507.0588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12508.2144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12509.37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12510.5256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12511.6812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12512.8368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12513.9924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12515.148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12516.3036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12517.4592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12518.6148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12519.7704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12520.926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12522.0816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12523.2372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12524.3928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12525.5484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12526.704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12527.8596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12529.0152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12530.1708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12531.3264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12532.482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12533.6376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12534.7932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12535.9488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12537.1044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12538.26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12539.4156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12540.5712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12541.7268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12542.8824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12544.038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12545.1936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12546.3492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12547.5048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12548.6604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12549.816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12550.9716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12552.1272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12553.2828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12554.4384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12555.594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12556.7496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12557.9052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12559.0608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12560.2164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12561.372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12562.5276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12563.6832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12564.8388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12565.9944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12567.15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12568.3056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12569.4612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12570.6168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12571.7724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12572.928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12574.0836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12575.2392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12576.3948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12577.5504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12578.706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12579.8616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12581.0172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12582.1728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12583.3284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12584.484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12585.6396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12586.7952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12587.9508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12589.1064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12590.262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12591.4176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12592.5732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12593.7288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12594.8844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12596.04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12597.1956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12598.3512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12599.5068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12600.6624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12601.818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12602.9736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12604.1292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12605.2848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12606.4404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12607.596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12608.7516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12609.9072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12611.0628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12612.2184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12613.374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12614.5296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12615.6852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12616.8408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12617.9964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12619.152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12620.3076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12621.4632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12622.6188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12623.7744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12624.93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12626.0856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12627.2412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12628.3968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12629.5524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12630.708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12631.8636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12633.0192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12634.1748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12635.3304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12636.486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12637.6416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12638.7972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12639.9528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12641.1084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12642.264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12643.4196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12644.5752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12645.7308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12646.8864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12648.042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12649.1976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12650.3532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12651.5088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12652.6644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12653.82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12654.9756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12656.1312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12657.2868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12658.4424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12659.598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12660.7536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12661.9092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12663.0648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12664.2204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12665.376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12666.5316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12667.6872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12668.8428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12669.9984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12671.154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12672.3096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12673.4652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12674.6208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12675.7764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12676.932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12678.0876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12679.2432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12680.3988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12681.5544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12682.71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12683.8656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12685.0212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12686.1768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12687.3324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12688.488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12689.6436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12690.7992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12691.9548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12693.1104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12694.266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12695.4216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12696.5772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12697.7328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12698.8884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12700.044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12701.1996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12702.3552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12703.5108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12704.6664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12705.822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12706.9776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12708.1332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12709.2888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12710.4444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12711.6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12712.7556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12713.9112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12715.0668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12716.2224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12717.378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12718.5336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12719.6892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12720.8448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12722.0004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12723.156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12724.3116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12725.4672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12726.6228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12727.7784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12728.934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12730.0896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12731.2452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12732.4008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12733.5564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12734.712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12735.8676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12737.0232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12738.1788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12739.3344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12740.49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12741.6456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12742.8012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12743.9568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12745.1124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12746.268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12747.4236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12748.5792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12749.7348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12750.8904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12752.046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12753.2016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12754.3572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12755.5128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12756.6684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12757.824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12758.9796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12760.1352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12761.2908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12762.4464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12763.602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12764.7576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12765.9132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12767.0688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12768.2244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12769.38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12770.5356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12771.6912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12772.8468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12774.0024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12775.158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12776.3136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12777.4692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12778.6248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12779.7804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12780.936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12782.0916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12783.2472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12784.4028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12785.5584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12786.714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12787.8696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12789.0252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12790.1808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12791.3364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12792.492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12793.6476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12794.8032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12795.9588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12797.1144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12798.27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12799.4256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12800.5812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12801.7368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12802.8924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12804.048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12805.2036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12806.3592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12807.5148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12808.6704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12809.826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12810.9816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12812.1372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12813.2928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12814.4484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12815.604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12816.7596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12817.9152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12819.0708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12820.2264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12821.382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12822.5376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12823.6932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12824.8488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12826.0044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12827.16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12828.3156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12829.4712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12830.6268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12831.7824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12832.938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12834.0936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12835.2492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12836.4048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12837.5604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12838.716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12839.8716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12841.0272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12842.1828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12843.3384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12844.494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12845.6496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12846.8052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12847.9608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12849.1164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12850.272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12851.4276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12852.5832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12853.7388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12854.8944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12856.05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12857.2056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12858.3612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12859.5168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12860.6724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12861.828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12862.9836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12864.1392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12865.2948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12866.4504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12867.606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12868.7616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12869.9172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12871.0728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12872.2284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12873.384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12874.5396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12875.6952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12876.8508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12878.0064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12879.162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12880.3176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12881.4732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12882.6288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12883.7844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12884.94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12886.0956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12887.2512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12888.4068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12889.5624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12890.718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12891.8736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12893.0292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12894.1848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12895.3404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12896.496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12897.6516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12898.8072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12899.9628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12901.1184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12902.274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12903.4296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12904.5852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12905.7408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12906.8964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12908.052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12909.2076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12910.3632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12911.5188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12912.6744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12913.83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12914.9856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12916.1412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12917.2968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12918.4524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12919.608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12920.7636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12921.9192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12923.0748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12924.2304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12925.386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12926.5416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12927.6972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12928.8528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12930.0084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12931.164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12932.3196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12933.4752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12934.6308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12935.7864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12936.942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12938.0976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12939.2532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12940.4088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12941.5644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12942.72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12943.8756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12945.0312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12946.1868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12947.3424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12948.498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12949.6536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12950.8092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12951.9648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12953.1204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12954.276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12955.4316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12956.5872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12957.7428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12958.8984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12960.054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12961.2096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12962.3652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12963.5208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12964.6764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12965.832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12966.9876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12968.1432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12969.2988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12970.4544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12971.61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12972.7656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12973.9212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12975.0768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12976.2324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12977.388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12978.5436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12979.6992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12980.8548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12982.0104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12983.166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12984.3216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12985.4772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12986.6328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12987.7884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12988.944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12990.0996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12991.2552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12992.4108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12993.5664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12994.722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12995.8776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12997.0332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12998.1888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12999.3444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13000.5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13001.6556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13002.8112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13003.9668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13005.1224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13006.278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13007.4336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13008.5892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13009.7448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13010.9004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13012.056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13013.2116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13014.3672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13015.5228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13016.6784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13017.834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13018.9896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13020.1452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13021.3008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13022.4564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13023.612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13024.7676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13025.9232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13027.0788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13028.2344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13029.39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13030.5456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13031.7012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13032.8568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13034.0124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13035.168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13036.3236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13037.4792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13038.6348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13039.7904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13040.946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13042.1016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13043.2572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13044.4128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13045.5684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13046.724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13047.8796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13049.0352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13050.1908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13051.3464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13052.502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13053.6576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13054.8132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13055.9688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13057.1244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13058.28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13059.4356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13060.5912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13061.7468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13062.9024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13064.058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13065.2136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13066.3692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13067.5248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13068.6804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13069.836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13070.9916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13072.1472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13073.3028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13074.4584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13075.614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13076.7696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13077.9252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13079.0808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13080.2364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13081.392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13082.5476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13083.7032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13084.8588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13086.0144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13087.17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13088.3256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13089.4812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13090.6368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13091.7924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13092.948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13094.1036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13095.2592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13096.4148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13097.5704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13098.726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13099.8816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13101.0372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13102.1928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13103.3484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13104.504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13105.6596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13106.8152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13107.9708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13109.1264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13110.282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13111.4376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13112.5932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13113.7488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13114.9044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13116.06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13117.2156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13118.3712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13119.5268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13120.6824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13121.838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13122.9936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13124.1492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13125.3048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13126.4604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13127.616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13128.7716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13129.9272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13131.0828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13132.2384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13133.394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13134.5496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13135.7052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13136.8608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13138.0164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13139.172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13140.3276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13141.4832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13142.6388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13143.7944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13144.95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13146.1056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13147.2612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13148.4168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13149.5724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13150.728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13151.8836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13153.0392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13154.1948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13155.3504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13156.506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13157.6616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13158.8172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13159.9728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13161.1284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13162.284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13163.4396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13164.5952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13165.7508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13166.9064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13168.062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13169.2176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13170.3732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13171.5288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13172.6844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13173.84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13174.9956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13176.1512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13177.3068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13178.4624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13179.618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13180.7736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13181.9292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13183.0848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13184.2404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13185.396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13186.5516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13187.7072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13188.8628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13190.0184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13191.174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13192.3296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13193.4852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13194.6408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13195.7964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13196.952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13198.1076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13199.2632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13200.4188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13201.5744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13202.73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13203.8856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13205.0412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13206.1968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13207.3524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13208.508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13209.6636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13210.8192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13211.9748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13213.1304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13214.286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13215.4416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13216.5972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13217.7528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13218.9084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13220.064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13221.2196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13222.3752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13223.5308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13224.6864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13225.842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13226.9976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13228.1532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13229.3088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13230.4644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13231.62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13232.7756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13233.9312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13235.0868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13236.2424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13237.398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13238.5536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13239.7092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13240.8648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13242.0204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13243.176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13244.3316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13245.4872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13246.6428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13247.7984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13248.954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13250.1096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13251.2652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13252.4208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13253.5764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13254.732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13255.8876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13257.0432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13258.1988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13259.3544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13260.51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13261.6656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13262.8212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13263.9768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13265.1324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13266.288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13267.4436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13268.5992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13269.7548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13270.9104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13272.066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13273.2216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13274.3772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13275.5328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13276.6884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13277.844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13278.9996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13280.1552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13281.3108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13282.4664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13283.622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13284.7776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13285.9332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13287.0888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13288.2444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13289.4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13290.5556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13291.7112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13292.8668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13294.0224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13295.178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13296.3336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13297.4892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13298.6448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13299.8004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13300.956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13302.1116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13303.2672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13304.4228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13305.5784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13306.734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13307.8896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13309.0452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13310.2008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13311.3564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13312.512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13313.6676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13314.8232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13315.9788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13317.1344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13318.29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13319.4456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13320.6012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13321.7568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13322.9124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13324.068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13325.2236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13326.3792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13327.5348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13328.6904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13329.846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13331.0016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13332.1572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13333.3128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13334.4684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13335.624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13336.7796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13337.9352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13339.0908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13340.2464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13341.402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13342.5576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13343.7132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13344.8688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13346.0244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13347.18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13348.3356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13349.4912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13350.6468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13351.8024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13352.958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13354.1136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13355.2692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13356.4248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13357.5804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13358.736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13359.8916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13361.0472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13362.2028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13363.3584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13364.514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13365.6696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13366.8252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13367.9808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13369.1364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13370.292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13371.4476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13372.6032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13373.7588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13374.9144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13376.07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13377.2256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13378.3812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13379.5368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13380.6924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13381.848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13383.0036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13384.1592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13385.3148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13386.4704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13387.626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13388.7816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13389.9372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13391.0928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13392.2484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13393.404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13394.5596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13395.7152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13396.8708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13398.0264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13399.182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13400.3376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13401.4932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13402.6488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13403.8044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13404.96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13406.1156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13407.2712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13408.4268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13409.5824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13410.738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13411.8936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13413.0492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13414.2048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13415.3604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13416.516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13417.6716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13418.8272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13419.9828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13421.1384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13422.294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13423.4496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13424.6052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13425.7608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13426.9164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13428.072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13429.2276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13430.3832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13431.5388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13432.6944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13433.85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13435.0056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13436.1612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13437.3168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13438.4724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13439.628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13440.7836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13441.9392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13443.0948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13444.2504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13445.406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13446.5616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13447.7172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13448.8728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13450.0284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13451.184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13452.3396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13453.4952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13454.6508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13455.8064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13456.962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13458.1176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13459.2732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13460.4288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13461.5844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13462.74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13463.8956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13465.0512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13466.2068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13467.3624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13468.518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13469.6736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13470.8292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13471.9848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13473.1404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13474.296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13475.4516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13476.6072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13477.7628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13478.9184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13480.074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13481.2296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13482.3852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13483.5408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13484.6964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13485.852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13487.0076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13488.1632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13489.3188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13490.4744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13491.63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13492.7856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13493.9412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13495.0968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13496.2524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13497.408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13498.5636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13499.7192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13500.8748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13502.0304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13503.186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13504.3416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13505.4972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13506.6528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13507.8084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13508.964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13510.1196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13511.2752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13512.4308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13513.5864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13514.742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13515.8976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13517.0532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13518.2088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13519.3644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13520.52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13521.6756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13522.8312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13523.9868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13525.1424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13526.298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13527.4536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13528.6092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13529.7648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13530.9204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13532.076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13533.2316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13534.3872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13535.5428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13536.6984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13537.854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13539.0096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13540.1652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13541.3208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13542.4764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13543.632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13544.7876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13545.9432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13547.0988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13548.2544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13549.41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13550.5656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13551.7212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13552.8768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13554.0324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13555.188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13556.3436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13557.4992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13558.6548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13559.8104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13560.966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13562.1216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13563.2772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13564.4328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13565.5884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13566.744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13567.8996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13569.0552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13570.2108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13571.3664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13572.522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13573.6776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13574.8332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13575.9888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13577.1444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13578.3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13579.4556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13580.6112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13581.7668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13582.9224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13584.078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13585.2336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13586.3892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13587.5448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13588.7004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13589.856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13591.0116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13592.1672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13593.3228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13594.4784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13595.634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13596.7896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13597.9452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13599.1008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13600.2564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13601.412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13602.5676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13603.7232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13604.8788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13606.0344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13607.19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13608.3456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13609.5012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13610.6568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13611.8124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13612.968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13614.1236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13615.2792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13616.4348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13617.5904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13618.746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13619.9016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13621.0572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13622.2128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13623.3684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13624.524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13625.6796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13626.8352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13627.9908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13629.1464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13630.302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13631.4576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13632.6132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13633.7688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13634.9244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13636.08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13637.2356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13638.3912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13639.5468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13640.7024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13641.858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13643.0136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13644.1692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13645.3248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13646.4804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13647.636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13648.7916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13649.9472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13651.1028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13652.2584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13653.414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13654.5696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13655.7252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13656.8808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13658.0364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13659.192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13660.3476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13661.5032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13662.6588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13663.8144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13664.97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13666.1256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13667.2812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13668.4368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13669.5924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13670.748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13671.9036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13673.0592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13674.2148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13675.3704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13676.526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13677.6816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13678.8372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13679.9928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13681.1484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13682.304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13683.4596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13684.6152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13685.7708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13686.9264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13688.082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13689.2376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13690.3932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13691.5488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13692.7044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13693.86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13695.0156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13696.1712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13697.3268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13698.4824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13699.638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13700.7936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13701.9492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13703.1048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13704.2604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13705.416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13706.5716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13707.7272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13708.8828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13710.0384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13711.194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13712.3496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13713.5052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13714.6608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13715.8164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13716.972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13718.1276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13719.2832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13720.4388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13721.5944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13722.75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13723.9056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13725.0612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13726.2168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13727.3724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13728.528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13729.6836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13730.8392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13731.9948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13733.1504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13734.306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13735.4616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13736.6172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13737.7728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13738.9284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13740.084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13741.2396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13742.3952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13743.5508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13744.7064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13745.862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13747.0176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13748.1732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13749.3288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13750.4844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13751.64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13752.7956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13753.9512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13755.1068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13756.2624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13757.418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13758.5736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13759.7292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13760.8848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13762.0404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13763.196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13764.3516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13765.5072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13766.6628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13767.8184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13768.974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13770.1296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13771.2852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13772.4408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13773.5964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13774.752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13775.9076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13777.0632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13778.2188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13779.3744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13780.53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13781.6856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13782.8412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13783.9968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13785.1524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13786.308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13787.4636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13788.6192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13789.7748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13790.9304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13792.086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13793.2416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13794.3972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13795.5528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13796.7084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13797.864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13799.0196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13800.1752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13801.3308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13802.4864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13803.642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13804.7976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13805.9532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13807.1088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13808.2644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13809.42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13810.5756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13811.7312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13812.8868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13814.0424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13815.198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13816.3536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13817.5092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13818.6648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13819.8204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13820.976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13822.1316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13823.2872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13824.4428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13825.5984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13826.754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13827.9096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13829.0652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13830.2208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13831.3764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13832.532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13833.6876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13834.8432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13835.9988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13837.1544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13838.31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13839.4656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13840.6212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13841.7768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13842.9324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13844.088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13845.2436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13846.3992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13847.5548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13848.7104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13849.866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13851.0216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13852.1772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13853.3328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13854.4884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13855.644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13856.7996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13857.9552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13859.1108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13860.2664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13861.422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13862.5776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13863.7332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13864.8888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13866.0444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13867.2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13868.3556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13869.5112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13870.6668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13871.8224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13872.978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13874.1336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13875.2892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13876.4448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13877.6004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13878.756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13879.9116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13881.0672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13882.2228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13883.3784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13884.534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13885.6896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13886.8452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13888.0008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13889.1564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13890.312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13891.4676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13892.6232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13893.7788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13894.9344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13896.09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13897.2456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13898.4012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13899.5568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13900.7124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13901.868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13903.0236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13904.1792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13905.3348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13906.4904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13907.646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13908.8016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13909.9572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13911.1128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13912.2684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13913.424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13914.5796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13915.7352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13916.8908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13918.0464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13919.202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13920.3576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13921.5132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13922.6688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13923.8244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13924.98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13926.1356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13927.2912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13928.4468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13929.6024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13930.758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13931.9136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13933.0692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13934.2248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13935.3804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13936.536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13937.6916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13938.8472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13940.0028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13941.1584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13942.314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13943.4696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13944.6252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13945.7808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13946.9364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13948.092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13949.2476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13950.4032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13951.5588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13952.7144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13953.87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13955.0256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13956.1812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13957.3368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13958.4924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13959.648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13960.8036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13961.9592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13963.1148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13964.2704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13965.426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13966.5816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13967.7372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13968.8928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13970.0484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13971.204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13972.3596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13973.5152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13974.6708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13975.8264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13976.982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13978.1376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13979.2932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13980.4488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13981.6044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13982.76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13983.9156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13985.0712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13986.2268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13987.3824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13988.538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13989.6936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13990.8492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13992.0048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13993.1604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13994.316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13995.4716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13996.6272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13997.7828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13998.9384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14000.094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14001.2496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14002.4052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14003.5608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14004.7164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14005.872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14007.0276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14008.1832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14009.3388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14010.4944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14011.65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14012.8056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14013.9612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14015.1168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14016.2724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14017.428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14018.5836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14019.7392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14020.8948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14022.0504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14023.206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14024.3616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14025.5172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14026.6728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14027.8284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14028.984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14030.1396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14031.2952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14032.4508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14033.6064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14034.762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14035.9176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14037.0732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14038.2288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14039.3844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14040.54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14041.6956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14042.8512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14044.0068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14045.1624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14046.318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14047.4736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14048.6292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14049.7848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14050.9404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14052.096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14053.2516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14054.4072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14055.5628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14056.7184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14057.874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14059.0296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14060.1852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14061.3408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14062.4964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14063.652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14064.8076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14065.9632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14067.1188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14068.2744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14069.43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14070.5856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14071.7412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14072.8968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14074.0524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14075.208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14076.3636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14077.5192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14078.6748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14079.8304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14080.986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14082.1416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14083.2972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14084.4528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14085.6084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14086.764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14087.9196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14089.0752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14090.2308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14091.3864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14092.542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14093.6976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14094.8532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14096.0088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14097.1644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14098.32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14099.4756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14100.6312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14101.7868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14102.9424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14104.098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14105.2536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14106.4092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14107.5648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14108.7204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14109.876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14111.0316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14112.1872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14113.3428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14114.4984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14115.654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14116.8096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14117.9652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14119.1208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14120.2764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14121.432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14122.5876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14123.7432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14124.8988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14126.0544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14127.21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14128.3656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14129.5212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14130.6768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14131.8324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14132.988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14134.1436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14135.2992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14136.4548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14137.6104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14138.766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14139.9216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14141.0772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14142.2328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14143.3884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14144.544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14145.6996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14146.8552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14148.0108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14149.1664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14150.322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14151.4776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14152.6332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14153.7888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14154.9444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14156.1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14157.2556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14158.4112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14159.5668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14160.7224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14161.878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14163.0336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14164.1892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14165.3448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14166.5004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14167.656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14168.8116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14169.9672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14171.1228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14172.2784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14173.434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14174.5896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14175.7452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14176.9008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14178.0564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14179.212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14180.3676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14181.5232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14182.6788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14183.8344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14184.99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14186.1456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14187.3012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14188.4568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14189.6124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14190.768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14191.9236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14193.0792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14194.2348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14195.3904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14196.546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14197.7016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14198.8572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14200.0128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14201.1684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14202.324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14203.4796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14204.6352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14205.7908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14206.9464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14208.102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14209.2576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14210.4132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14211.5688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14212.7244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14213.88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14215.0356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14216.1912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14217.3468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14218.5024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14219.658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14220.8136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14221.9692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14223.1248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14224.2804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14225.436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14226.5916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14227.7472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14228.9028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14230.0584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14231.214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14232.3696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14233.5252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14234.6808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14235.8364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14236.992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14238.1476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14239.3032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14240.4588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14241.6144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14242.77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14243.9256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14245.0812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14246.2368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14247.3924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14248.548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14249.7036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14250.8592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14252.0148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14253.1704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14254.326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14255.4816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14256.6372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14257.7928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14258.9484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14260.104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14261.2596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14262.4152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14263.5708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14264.7264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14265.882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14267.0376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14268.1932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14269.3488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14270.5044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14271.66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14272.8156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14273.9712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14275.1268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14276.2824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14277.438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14278.5936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14279.7492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14280.9048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14282.0604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14283.216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14284.3716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14285.5272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14286.6828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14287.8384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14288.994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14290.1496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14291.3052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14292.4608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14293.6164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14294.772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14295.9276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14297.0832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14298.2388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14299.3944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14300.55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14301.7056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14302.8612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14304.0168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14305.1724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14306.328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14307.4836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14308.6392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14309.7948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14310.9504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14312.106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14313.2616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14314.4172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14315.5728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14316.7284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14317.884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14319.0396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14320.1952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14321.3508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14322.5064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14323.662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14324.8176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14325.9732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14327.1288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14328.2844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14329.44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14330.5956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14331.7512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14332.9068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14334.0624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14335.218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14336.3736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14337.5292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14338.6848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14339.8404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14340.996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14342.1516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14343.3072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14344.4628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14345.6184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14346.774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14347.9296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14349.0852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14350.2408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14351.3964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14352.552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14353.7076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14354.8632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14356.0188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14357.1744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14358.33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14359.4856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14360.6412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14361.7968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14362.9524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14364.108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14365.2636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14366.4192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14367.5748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14368.7304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14369.886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14371.0416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14372.1972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14373.3528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14374.5084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14375.664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14376.8196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14377.9752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14379.1308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14380.2864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14381.442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14382.5976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14383.7532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14384.9088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14386.0644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14387.22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14388.3756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14389.5312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14390.6868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14391.8424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14392.998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14394.1536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14395.3092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14396.4648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14397.6204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14398.776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14399.9316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14401.0872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14402.2428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14403.3984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14404.554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14405.7096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14406.8652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14408.0208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14409.1764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14410.332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14411.4876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14412.6432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14413.7988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14414.9544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14416.11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14417.2656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14418.4212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14419.5768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14420.7324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14421.888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14423.0436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14424.1992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14425.3548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14426.5104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14427.666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14428.8216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14429.9772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14431.1328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14432.2884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14433.444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14434.5996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14435.7552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14436.9108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14438.0664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14439.222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14440.3776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14441.5332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14442.6888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14443.8444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14445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14446.1556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14447.3112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14448.4668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14449.6224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14450.778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14451.9336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14453.0892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14454.2448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14455.4004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14456.556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14457.7116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14458.8672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14460.0228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14461.1784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14462.334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14463.4896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14464.6452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14465.8008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14466.9564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14468.112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14469.2676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14470.4232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14471.5788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14472.7344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14473.89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14475.0456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14476.2012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14477.3568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14478.5124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14479.668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14480.8236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14481.9792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14483.1348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14484.2904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14485.446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14486.6016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14487.7572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14488.9128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14490.0684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14491.224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14492.3796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14493.5352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14494.6908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14495.8464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14497.002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14498.1576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14499.3132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14500.4688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14501.6244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14502.78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14503.9356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14505.0912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14506.2468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14507.4024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14508.558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14509.7136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14510.8692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14512.0248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14513.1804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14514.336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14515.4916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14516.6472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14517.8028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14518.9584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14520.114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14521.2696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14522.4252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14523.5808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14524.7364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14525.892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14527.0476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14528.2032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14529.3588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14530.5144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14531.67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14532.8256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14533.9812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14535.1368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14536.2924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14537.448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14538.6036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14539.7592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14540.9148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14542.0704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14543.226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14544.3816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14545.5372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14546.6928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14547.8484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14549.004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14550.1596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14551.3152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14552.4708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14553.6264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14554.782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14555.9376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14557.0932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14558.2488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14559.4044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14560.56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14561.7156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14562.8712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14564.0268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14565.1824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14566.338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14567.4936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14568.6492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14569.8048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14570.9604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14572.116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14573.2716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14574.4272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14575.5828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14576.7384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14577.894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14579.0496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14580.2052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14581.3608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14582.5164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14583.672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14584.8276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14585.9832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14587.1388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14588.2944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14589.45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14590.6056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14591.7612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14592.9168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14594.0724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14595.228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14596.3836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14597.5392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14598.6948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14599.8504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14601.006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14602.1616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14603.3172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14604.4728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14605.6284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14606.784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14607.9396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14609.0952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14610.2508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14611.4064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14612.562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14613.7176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14614.8732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14616.0288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14617.1844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14618.34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14619.4956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14620.6512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14621.8068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14622.9624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14624.118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14625.2736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14626.4292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14627.5848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14628.7404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14629.896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14631.0516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14632.2072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14633.3628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14634.5184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14635.674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14636.8296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14637.9852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14639.1408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14640.2964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14641.452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14642.6076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14643.7632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14644.9188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14646.0744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14647.23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14648.3856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14649.5412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14650.6968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14651.8524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14653.008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14654.1636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14655.3192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14656.4748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14657.6304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14658.786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14659.9416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14661.0972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14662.2528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14663.4084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14664.564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14665.7196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14666.8752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14668.0308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14669.1864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14670.342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14671.4976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14672.6532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14673.8088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14674.9644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14676.12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14677.2756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14678.4312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14679.5868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14680.7424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14681.898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14683.0536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14684.2092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14685.3648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14686.5204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14687.676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14688.8316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14689.9872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14691.1428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14692.2984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14693.454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14694.6096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14695.7652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14696.9208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14698.0764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14699.232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14700.3876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14701.5432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14702.6988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14703.8544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14705.01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14706.1656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14707.3212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14708.4768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14709.6324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14710.788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14711.9436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14713.0992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14714.2548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14715.4104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14716.566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14717.7216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14718.8772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14720.0328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14721.1884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14722.344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14723.4996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14724.6552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14725.8108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14726.9664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14728.122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14729.2776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14730.4332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14731.5888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14732.7444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14733.9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14735.0556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14736.2112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14737.3668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14738.5224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14739.678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14740.8336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14741.9892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14743.1448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14744.3004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14745.456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14746.6116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14747.7672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14748.9228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14750.0784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14751.234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14752.3896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14753.5452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14754.7008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14755.8564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14757.012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14758.1676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14759.3232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14760.4788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14761.6344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14762.79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14763.9456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14765.1012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14766.2568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14767.4124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14768.568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14769.7236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14770.8792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14772.0348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14773.1904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14774.346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14775.5016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14776.6572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14777.8128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14778.9684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14780.124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14781.2796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14782.4352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14783.5908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14784.7464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14785.902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14787.0576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14788.2132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14789.3688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14790.5244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14791.68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14792.8356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14793.9912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14795.1468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14796.3024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14797.458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14798.6136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14799.7692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14800.9248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14802.0804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14803.236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14804.3916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14805.5472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14806.7028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14807.8584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14809.014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14810.1696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14811.3252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14812.4808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14813.6364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14814.792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14815.9476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14817.1032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14818.2588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14819.4144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14820.57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14821.7256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14822.8812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14824.0368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14825.1924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14826.348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14827.5036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14828.6592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14829.8148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14830.9704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14832.126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14833.2816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14834.4372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14835.5928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14836.7484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14837.904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14839.0596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14840.2152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14841.3708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14842.5264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14843.682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14844.8376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14845.9932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14847.1488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14848.3044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14849.46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14850.6156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14851.7712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14852.9268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14854.0824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14855.238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14856.3936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14857.5492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14858.7048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14859.8604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14861.016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14862.1716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14863.3272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14864.4828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14865.6384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14866.794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14867.9496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14869.1052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14870.2608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14871.4164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14872.572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14873.7276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14874.8832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14876.0388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14877.1944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14878.35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14879.5056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14880.6612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14881.8168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14882.9724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14884.128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14885.2836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14886.4392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14887.5948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14888.7504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14889.906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14891.0616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14892.2172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14893.3728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14894.5284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14895.684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14896.8396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14897.9952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14899.1508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14900.3064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14901.462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14902.6176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14903.7732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14904.9288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14906.0844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14907.24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14908.3956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14909.5512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14910.7068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14911.8624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14913.018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14914.1736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14915.3292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14916.4848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14917.6404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14918.796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14919.9516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14921.1072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14922.2628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14923.4184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14924.574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14925.7296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14926.8852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14928.0408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14929.1964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14930.352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14931.5076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14932.6632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14933.8188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14934.9744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14936.13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14937.2856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14938.4412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14939.5968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14940.7524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14941.908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14943.0636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14944.2192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14945.3748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14946.5304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14947.686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14948.8416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14949.9972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14951.1528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14952.3084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14953.464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14954.6196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14955.7752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14956.9308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14958.0864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14959.242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14960.3976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14961.5532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14962.7088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14963.8644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14965.02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14966.1756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14967.3312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14968.4868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14969.6424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14970.798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14971.9536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14973.1092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14974.2648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14975.4204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14976.576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14977.7316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14978.8872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14980.0428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14981.1984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14982.354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14983.5096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14984.6652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14985.8208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14986.9764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14988.132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14989.2876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14990.4432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14991.5988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14992.7544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14993.91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14995.0656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14996.2212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14997.3768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14998.5324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14999.688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15000.8436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15001.9992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15003.1548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15004.3104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15005.466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15006.6216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15007.7772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15008.9328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15010.0884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15011.244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15012.3996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15013.5552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15014.7108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15015.8664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15017.022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15018.1776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15019.3332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15020.4888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15021.6444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15022.8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15023.9556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15025.1112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15026.2668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15027.4224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15028.578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15029.7336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15030.8892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15032.0448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15033.2004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15034.356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15035.5116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15036.6672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15037.8228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15038.9784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15040.134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15041.2896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15042.4452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15043.6008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15044.7564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15045.912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15047.0676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15048.2232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15049.3788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15050.5344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15051.69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15052.8456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15054.0012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15055.1568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15056.3124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15057.468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15058.6236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15059.7792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15060.9348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15062.0904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15063.246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15064.4016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15065.5572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15066.7128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15067.8684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15069.024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15070.1796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15071.3352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15072.4908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15073.6464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15074.802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15075.9576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15077.1132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15078.2688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15079.4244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15080.58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15081.7356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15082.8912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15084.0468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15085.2024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15086.358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15087.5136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15088.6692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15089.8248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15090.9804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15092.136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15093.2916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15094.4472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15095.6028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15096.7584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15097.914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15099.0696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15100.2252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15101.3808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15102.5364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15103.692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15104.8476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15106.0032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15107.1588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15108.3144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15109.47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15110.6256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15111.7812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15112.9368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15114.0924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15115.248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15116.4036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15117.5592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15118.7148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15119.8704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15121.026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15122.1816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15123.3372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15124.4928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15125.6484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15126.804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15127.9596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15129.1152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15130.2708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15131.4264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15132.582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15133.7376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15134.8932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15136.0488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15137.2044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15138.36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15139.5156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15140.6712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15141.8268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15142.9824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15144.138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15145.2936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15146.4492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15147.6048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15148.7604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15149.916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15151.0716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15152.2272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15153.3828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15154.5384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15155.694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15156.8496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15158.0052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15159.1608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15160.3164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15161.472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15162.6276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15163.7832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15164.9388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15166.0944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15167.25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15168.4056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15169.5612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15170.7168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15171.8724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15173.028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15174.1836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15175.3392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15176.4948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15177.6504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15178.806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15179.9616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15181.1172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15182.2728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15183.4284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15184.584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15185.7396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15186.8952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15188.0508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15189.2064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15190.362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15191.5176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15192.6732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15193.8288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15194.9844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15196.14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15197.2956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15198.4512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15199.6068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15200.7624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15201.918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15203.0736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15204.2292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15205.3848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15206.5404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15207.696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15208.8516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15210.0072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15211.1628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15212.3184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15213.474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15214.6296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15215.7852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15216.9408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15218.0964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15219.252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15220.4076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15221.5632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15222.7188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15223.8744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15225.03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15226.1856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15227.3412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15228.4968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15229.6524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15230.808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15231.9636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15233.1192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15234.2748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15235.4304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15236.586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15237.7416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15238.8972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15240.0528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15241.2084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15242.364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15243.5196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15244.6752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15245.8308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15246.9864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15248.142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15249.2976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15250.4532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15251.6088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15252.7644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15253.92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15255.0756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15256.2312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15257.3868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15258.5424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15259.698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15260.8536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15262.0092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15263.1648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15264.3204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15265.476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15266.6316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15267.7872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15268.9428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15270.0984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15271.254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15272.4096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15273.5652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15274.7208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15275.8764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15277.032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15278.1876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15279.3432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15280.4988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15281.6544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15282.81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15283.9656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15285.1212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15286.2768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15287.4324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15288.588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15289.7436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15290.8992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15292.0548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15293.2104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15294.366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15295.5216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15296.6772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15297.8328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15298.9884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15300.144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15301.2996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15302.4552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15303.6108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15304.7664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15305.922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15307.0776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15308.2332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15309.3888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15310.5444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15311.7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15312.8556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15314.0112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15315.1668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15316.3224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15317.478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15318.6336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15319.7892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15320.9448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15322.1004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15323.256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15324.4116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15325.5672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15326.7228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15327.8784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15329.034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15330.1896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15331.3452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15332.5008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15333.6564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15334.812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15335.9676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15337.1232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15338.2788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15339.4344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15340.59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15341.7456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15342.9012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15344.0568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15345.2124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15346.368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15347.5236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15348.6792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15349.8348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15350.9904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15352.146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15353.3016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15354.4572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15355.6128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15356.7684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15357.924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15359.0796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15360.2352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15361.3908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15362.5464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15363.702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15364.8576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15366.0132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15367.1688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15368.3244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15369.48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15370.6356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15371.7912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15372.9468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15374.1024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15375.258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15376.4136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15377.5692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15378.7248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15379.8804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15381.036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15382.1916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15383.3472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15384.5028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15385.6584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15386.814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15387.9696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15389.1252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15390.2808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15391.4364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15392.592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15393.7476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15394.9032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15396.0588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15397.2144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15398.37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15399.5256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15400.6812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15401.8368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15402.9924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15404.148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15405.3036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15406.4592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15407.6148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15408.7704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15409.926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15411.0816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15412.2372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15413.3928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15414.5484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15415.704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15416.8596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15418.0152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15419.1708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15420.3264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15421.482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15422.6376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15423.7932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15424.9488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15426.1044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15427.26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15428.4156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15429.5712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15430.7268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15431.8824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15433.038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15434.1936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15435.3492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15436.5048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15437.6604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15438.816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15439.9716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15441.1272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15442.2828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15443.4384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15444.594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15445.7496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15446.9052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15448.0608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15449.2164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15450.372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15451.5276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15452.6832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15453.8388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15454.9944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15456.15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15457.3056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15458.4612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15459.6168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15460.7724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15461.928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15463.0836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15464.2392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15465.3948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15466.5504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15467.706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15468.8616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15470.0172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15471.1728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15472.3284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15473.484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15474.6396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15475.7952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15476.9508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15478.1064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15479.262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15480.4176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15481.5732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15482.7288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15483.8844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15485.04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15486.1956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15487.3512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15488.5068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15489.6624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15490.818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15491.9736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15493.1292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15494.2848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15495.4404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15496.596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15497.7516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15498.9072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15500.0628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15501.2184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15502.374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15503.5296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15504.6852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15505.8408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15506.9964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15508.152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15509.3076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15510.4632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15511.6188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15512.7744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15513.93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15515.0856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15516.2412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15517.3968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15518.5524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15519.708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15520.8636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15522.0192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15523.1748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15524.3304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15525.486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15526.6416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15527.7972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15528.9528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15530.1084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15531.264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15532.4196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15533.5752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15534.7308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15535.8864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15537.042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15538.1976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15539.3532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15540.5088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15541.6644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15542.82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15543.9756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15545.1312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15546.2868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15547.4424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15548.598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15549.7536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15550.9092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15552.0648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15553.2204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15554.376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15555.5316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15556.6872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15557.8428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15558.9984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15560.154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15561.3096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15562.4652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15563.6208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15564.7764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15565.932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15567.0876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15568.2432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15569.3988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15570.5544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15571.71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15572.8656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15574.0212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15575.1768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15576.3324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15577.488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15578.6436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15579.7992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15580.9548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15582.1104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15583.266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15584.4216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15585.5772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15586.7328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15587.8884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15589.044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15590.1996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15591.3552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15592.5108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15593.6664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15594.822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15595.9776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15597.1332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15598.2888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15599.4444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15600.6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15601.7556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15602.9112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15604.0668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15605.2224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15606.378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15607.5336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15608.6892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15609.8448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15611.0004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15612.156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15613.3116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15614.4672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15615.6228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15616.7784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15617.934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15619.0896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15620.2452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15621.4008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15622.5564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15623.712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15624.8676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15626.0232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15627.1788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15628.3344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15629.49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15630.6456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15631.8012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15632.9568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15634.1124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15635.268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15636.4236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15637.5792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15638.7348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15639.8904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15641.046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15642.2016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15643.3572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15644.5128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15645.6684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15646.824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15647.9796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15649.1352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15650.2908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15651.4464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15652.602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15653.7576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15654.9132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15656.0688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15657.2244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15658.38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15659.5356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15660.6912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15661.8468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15663.0024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15664.158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15665.3136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15666.4692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15667.6248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15668.7804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15669.936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15671.0916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15672.2472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15673.4028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15674.5584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15675.714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15676.8696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15678.0252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15679.1808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15680.3364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15681.492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15682.6476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15683.8032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15684.9588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15686.1144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15687.27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15688.4256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15689.5812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15690.7368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15691.8924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15693.048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15694.2036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15695.3592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15696.5148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15697.6704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15698.826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15699.9816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15701.1372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15702.2928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15703.4484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15704.604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15705.7596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15706.9152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15708.0708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15709.2264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15710.382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15711.5376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15712.6932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15713.8488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15715.0044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15716.16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15717.3156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15718.4712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15719.6268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15720.7824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15721.938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15723.0936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15724.2492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15725.4048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15726.5604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15727.716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15728.8716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15730.0272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15731.1828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15732.3384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15733.494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15734.6496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15735.8052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15736.9608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15738.1164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15739.272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15740.4276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15741.5832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15742.7388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15743.8944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15745.05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15746.2056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15747.3612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15748.5168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15749.6724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15750.828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15751.9836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15753.1392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15754.2948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15755.4504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15756.606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15757.7616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15758.9172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15760.0728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15761.2284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15762.384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15763.5396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15764.6952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15765.8508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15767.0064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15768.162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15769.3176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15770.4732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15771.6288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15772.7844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15773.94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15775.0956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15776.2512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15777.4068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15778.5624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15779.718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15780.8736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15782.0292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15783.1848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15784.3404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15785.496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15786.6516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15787.8072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15788.9628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15790.1184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15791.274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15792.4296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15793.5852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15794.7408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15795.8964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15797.052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15798.2076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15799.3632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15800.5188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15801.6744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15802.83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15803.9856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15805.1412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15806.2968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15807.4524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15808.608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15809.7636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15810.9192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15812.0748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15813.2304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15814.386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15815.5416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15816.6972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15817.8528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15819.0084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15820.164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15821.3196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15822.4752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15823.6308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15824.7864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15825.942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15827.0976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15828.2532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15829.4088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15830.5644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15831.72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15832.8756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15834.0312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15835.1868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15836.3424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15837.498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15838.6536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15839.8092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15840.9648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15842.1204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15843.276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15844.4316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15845.5872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15846.7428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15847.8984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15849.054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15850.2096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15851.3652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15852.5208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15853.6764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15854.832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15855.9876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15857.1432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15858.2988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15859.4544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15860.61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15861.7656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15862.9212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15864.0768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15865.2324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15866.388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15867.5436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15868.6992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15869.8548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15871.0104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15872.166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15873.3216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15874.4772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15875.6328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15876.7884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15877.944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15879.0996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15880.2552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15881.4108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15882.5664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15883.722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15884.8776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15886.0332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15887.1888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15888.3444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15889.5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15890.6556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15891.8112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15892.9668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15894.1224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15895.278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15896.4336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15897.5892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15898.7448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15899.9004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15901.056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15902.2116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15903.3672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15904.5228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15905.6784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15906.834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15907.9896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15909.1452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15910.3008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15911.4564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15912.612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15913.7676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15914.9232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15916.0788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15917.2344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15918.39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15919.5456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15920.7012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15921.8568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15923.0124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15924.168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15925.3236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15926.4792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15927.6348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15928.7904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15929.946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15931.1016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15932.2572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15933.4128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15934.5684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15935.724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15936.8796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15938.0352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15939.1908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15940.3464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15941.502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15942.6576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15943.8132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15944.9688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15946.1244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15947.28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15948.4356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15949.5912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15950.7468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15951.9024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15953.058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15954.2136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15955.3692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15956.5248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15957.6804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15958.836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15959.9916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15961.1472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15962.3028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15963.4584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15964.614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15965.7696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15966.9252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15968.0808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15969.2364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15970.392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15971.5476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15972.7032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15973.8588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15975.0144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15976.17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15977.3256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15978.4812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15979.6368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15980.7924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15981.948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15983.1036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15984.2592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15985.4148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15986.5704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15987.726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15988.8816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15990.0372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15991.1928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15992.3484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15993.504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15994.6596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15995.8152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15996.9708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15998.1264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15999.282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16000.4376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16001.5932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16002.7488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16003.9044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16005.06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16006.2156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16007.3712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16008.5268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16009.6824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16010.838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16011.9936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16013.1492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16014.3048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16015.4604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16016.616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16017.7716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16018.9272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16020.0828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16021.2384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16022.394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16023.5496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16024.7052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16025.8608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16027.0164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16028.172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16029.3276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16030.4832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16031.6388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16032.7944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16033.95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16035.1056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16036.2612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16037.4168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16038.5724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16039.728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16040.8836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16042.0392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16043.1948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16044.3504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16045.506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16046.6616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16047.8172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16048.9728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16050.1284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16051.284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16052.4396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16053.5952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16054.7508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16055.9064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16057.062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16058.2176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16059.3732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16060.5288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16061.6844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16062.84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16063.9956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16065.1512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16066.3068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16067.4624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16068.618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16069.7736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16070.9292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16072.0848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16073.2404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16074.396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16075.5516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16076.7072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16077.8628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16079.0184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16080.174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16081.3296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16082.4852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16083.6408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16084.7964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16085.952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16087.1076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16088.2632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16089.4188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16090.5744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16091.73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16092.8856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16094.0412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16095.1968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16096.3524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16097.508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16098.6636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16099.8192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16100.9748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16102.1304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16103.286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16104.4416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16105.5972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16106.7528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16107.9084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16109.064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16110.2196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16111.3752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16112.5308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16113.6864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16114.842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16115.9976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16117.1532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16118.3088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16119.4644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16120.62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16121.7756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16122.9312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16124.0868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16125.2424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16126.398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16127.5536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16128.7092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16129.8648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16131.0204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16132.176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16133.3316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16134.4872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16135.6428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16136.7984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16137.954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16139.1096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16140.2652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16141.4208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16142.5764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16143.732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16144.8876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16146.0432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16147.1988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16148.3544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16149.51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16150.6656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16151.8212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16152.9768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16154.1324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16155.288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16156.4436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16157.5992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16158.7548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16159.9104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16161.066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16162.2216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16163.3772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16164.5328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16165.6884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16166.844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16167.9996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16169.1552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16170.3108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16171.4664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16172.622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16173.7776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16174.9332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16176.0888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16177.2444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16178.4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16179.5556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16180.7112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16181.8668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16183.0224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16184.178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16185.3336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16186.4892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16187.6448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16188.8004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16189.956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16191.1116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16192.2672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16193.4228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16194.5784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16195.734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16196.8896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16198.0452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16199.2008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16200.3564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16201.512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16202.6676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16203.8232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16204.9788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16206.1344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16207.29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16208.4456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16209.6012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16210.7568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16211.9124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16213.068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16214.2236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16215.3792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16216.5348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16217.6904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16218.846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16220.0016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16221.1572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16222.3128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16223.4684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16224.624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16225.7796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16226.9352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16228.0908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16229.2464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16230.402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16231.5576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16232.7132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16233.8688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16235.0244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16236.18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16237.3356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16238.4912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16239.6468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16240.8024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16241.958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16243.1136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16244.2692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16245.4248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16246.5804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16247.736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16248.8916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16250.0472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16251.2028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16252.3584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16253.514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16254.6696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16255.8252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16256.9808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16258.1364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16259.292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16260.4476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16261.6032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16262.7588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16263.9144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16265.07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16266.2256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16267.3812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16268.5368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16269.6924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16270.848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16272.0036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16273.1592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16274.3148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16275.4704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16276.626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16277.7816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16278.9372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16280.0928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16281.2484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16282.404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16283.5596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16284.7152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16285.8708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16287.0264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16288.182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16289.3376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16290.4932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16291.6488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16292.8044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16293.96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16295.1156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16296.2712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16297.4268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16298.5824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16299.738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16300.8936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16302.0492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16303.2048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16304.3604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16305.516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16306.6716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16307.8272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16308.9828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16310.1384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16311.294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16312.4496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16313.6052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16314.7608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16315.9164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16317.072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16318.2276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16319.3832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16320.5388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16321.6944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16322.85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16324.0056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16325.1612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16326.3168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16327.4724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16328.628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16329.7836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16330.9392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16332.0948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16333.2504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16334.406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16335.5616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16336.7172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16337.8728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16339.0284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16340.184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16341.3396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16342.4952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16343.6508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16344.8064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16345.962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16347.1176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16348.2732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16349.4288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16350.5844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16351.74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16352.8956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16354.0512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16355.2068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16356.3624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16357.518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16358.6736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16359.8292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16360.9848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16362.1404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16363.296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16364.4516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16365.6072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16366.7628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16367.9184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16369.074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16370.2296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16371.3852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16372.5408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16373.6964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16374.852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16376.0076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16377.1632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16378.3188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16379.4744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16380.63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16381.7856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16382.9412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16384.0968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16385.2524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16386.408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16387.5636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16388.7192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16389.8748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16391.0304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16392.186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16393.3416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16394.4972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16395.6528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16396.8084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16397.964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16399.1196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16400.2752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16401.4308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16402.5864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16403.742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16404.8976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16406.0532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16407.2088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16408.3644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16409.52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16410.6756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16411.8312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16412.9868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16414.1424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16415.298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16416.4536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16417.6092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16418.7648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16419.9204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16421.076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16422.2316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16423.3872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16424.5428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16425.6984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16426.854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16428.0096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16429.1652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16430.3208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16431.4764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16432.632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16433.7876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16434.9432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16436.0988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16437.2544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16438.41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16439.5656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16440.7212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16441.8768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16443.0324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16444.188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16445.3436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16446.4992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16447.6548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16448.8104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16449.966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16451.1216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16452.2772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16453.4328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16454.5884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16455.744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16456.8996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16458.0552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16459.2108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16460.3664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16461.522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16462.6776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16463.8332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16464.9888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16466.1444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16467.3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16468.4556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16469.6112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16470.7668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16471.9224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16473.078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16474.2336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16475.3892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16476.5448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16477.7004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16478.856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16480.0116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16481.1672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16482.3228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16483.4784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16484.634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16485.7896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16486.9452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16488.1008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16489.2564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16490.412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16491.5676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16492.7232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16493.8788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16495.0344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16496.19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16497.3456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16498.5012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16499.6568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16500.8124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16501.968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16503.1236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16504.2792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16505.4348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16506.5904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16507.746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16508.9016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16510.0572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16511.2128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16512.3684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16513.524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16514.6796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16515.8352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16516.9908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16518.1464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16519.302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16520.4576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16521.6132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16522.7688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16523.9244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16525.08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16526.2356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16527.3912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16528.5468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16529.7024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16530.858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16532.0136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16533.1692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16534.3248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16535.4804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16536.636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16537.7916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16538.9472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16540.1028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16541.2584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16542.414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16543.5696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16544.7252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16545.8808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16547.0364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16548.192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16549.3476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16550.5032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16551.6588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16552.8144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16553.97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16555.1256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16556.2812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16557.4368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16558.5924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16559.748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16560.9036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16562.0592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16563.2148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16564.3704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16565.526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16566.6816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16567.8372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16568.9928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16570.1484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16571.304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16572.4596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16573.6152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16574.7708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16575.9264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16577.082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16578.2376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16579.3932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16580.5488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16581.7044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16582.86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16584.0156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16585.1712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16586.3268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16587.4824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16588.638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16589.7936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16590.9492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16592.1048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16593.2604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16594.416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16595.5716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16596.7272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16597.8828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16599.0384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16600.194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16601.3496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16602.5052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16603.6608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16604.8164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16605.972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16607.1276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16608.2832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16609.4388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16610.5944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16611.75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16612.9056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16614.0612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16615.2168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16616.3724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16617.528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16618.6836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16619.8392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16620.9948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16622.1504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16623.306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16624.4616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16625.6172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16626.7728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16627.9284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16629.084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16630.2396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16631.3952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16632.5508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16633.7064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16634.862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16636.0176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16637.1732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16638.3288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16639.4844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16640.64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16641.7956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16642.9512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16644.1068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16645.2624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16646.418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16647.5736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16648.7292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16649.8848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16651.0404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16652.196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16653.3516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16654.5072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16655.6628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16656.8184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16657.974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16659.1296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16660.2852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16661.4408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16662.5964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16663.752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16664.9076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16666.0632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16667.2188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16668.3744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16669.53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16670.6856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16671.8412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16672.9968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16674.1524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16675.308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16676.4636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16677.6192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16678.7748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16679.9304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16681.086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16682.2416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16683.3972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16684.5528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16685.7084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16686.864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16688.0196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16689.1752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16690.3308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16691.4864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16692.642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16693.7976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16694.9532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16696.1088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16697.2644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16698.42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16699.5756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16700.7312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16701.8868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16703.0424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16704.198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16705.3536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16706.5092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16707.6648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16708.8204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16709.976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16711.1316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16712.2872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16713.4428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16714.5984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16715.754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16716.9096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16718.0652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16719.2208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16720.3764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16721.532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16722.6876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16723.8432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16724.9988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16726.1544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16727.31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16728.4656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16729.6212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16730.7768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16731.9324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16733.088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16734.2436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16735.3992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16736.5548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16737.7104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16738.866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16740.0216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16741.1772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16742.3328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16743.4884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16744.644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16745.7996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16746.9552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16748.1108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16749.2664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16750.422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16751.5776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16752.7332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16753.8888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16755.0444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16756.2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16757.3556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16758.5112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16759.6668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16760.8224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16761.978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16763.1336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16764.2892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16765.4448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16766.6004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16767.756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16768.9116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16770.0672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16771.2228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16772.3784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16773.534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16774.6896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16775.8452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16777.0008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16778.1564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16779.312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16780.4676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16781.6232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16782.7788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16783.9344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16785.09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16786.2456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16787.4012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16788.5568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16789.7124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16790.868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16792.0236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16793.1792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16794.3348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16795.4904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16796.646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16797.8016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16798.9572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16800.1128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16801.2684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16802.424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16803.5796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16804.7352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16805.8908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16807.0464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16808.202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16809.3576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16810.5132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16811.6688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16812.8244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16813.98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16815.1356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16816.2912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16817.4468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16818.6024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16819.758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16820.9136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16822.0692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16823.2248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16824.3804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16825.536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16826.6916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16827.8472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16829.0028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16830.1584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16831.314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16832.4696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16833.6252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16834.7808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16835.9364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16837.092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16838.2476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16839.4032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16840.5588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16841.7144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16842.87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16844.0256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16845.1812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16846.3368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16847.4924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16848.648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16849.8036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16850.9592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16852.1148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16853.2704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16854.426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16855.5816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16856.7372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16857.8928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16859.0484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16860.204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16861.3596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16862.5152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16863.6708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16864.8264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16865.982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16867.1376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16868.2932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16869.4488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16870.6044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16871.76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16872.9156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16874.0712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16875.2268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16876.3824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16877.538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16878.6936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16879.8492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16881.0048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16882.1604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16883.316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16884.4716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16885.6272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16886.7828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16887.9384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16889.094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16890.2496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16891.4052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16892.5608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16893.7164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16894.872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16896.0276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16897.1832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16898.3388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16899.4944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16900.65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16901.8056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16902.9612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16904.1168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16905.2724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16906.428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16907.5836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16908.7392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16909.8948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16911.0504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16912.206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16913.3616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16914.5172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16915.6728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16916.8284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16917.984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16919.1396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16920.2952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16921.4508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16922.6064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16923.762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16924.9176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16926.0732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16927.2288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16928.3844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16929.54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16930.6956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16931.8512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16933.0068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16934.1624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16935.318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16936.4736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16937.6292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16938.7848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16939.9404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16941.096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16942.2516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16943.4072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16944.5628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16945.7184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16946.874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16948.0296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16949.1852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16950.3408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16951.4964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16952.652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16953.8076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16954.9632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16956.1188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16957.2744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16958.43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16959.5856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16960.7412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16961.8968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16963.0524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16964.208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16965.3636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16966.5192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16967.6748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16968.8304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16969.986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16971.1416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16972.2972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16973.4528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16974.6084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16975.764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16976.9196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16978.0752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16979.2308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16980.3864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16981.542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16982.6976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16983.8532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16985.0088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16986.1644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16987.32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16988.4756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16989.6312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16990.7868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16991.9424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16993.098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16994.2536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16995.4092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16996.5648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16997.7204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16998.876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17000.0316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17001.1872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17002.3428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17003.4984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17004.654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17005.8096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17006.9652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17008.1208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17009.2764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17010.432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17011.5876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17012.7432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17013.8988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17015.0544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17016.21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17017.3656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17018.5212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17019.6768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17020.8324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17021.988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17023.1436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17024.2992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17025.4548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17026.6104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17027.766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17028.9216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17030.0772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17031.2328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17032.3884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17033.544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17034.6996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17035.8552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17037.0108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17038.1664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17039.322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17040.4776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17041.6332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17042.7888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17043.9444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17045.1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17046.2556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17047.4112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17048.5668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17049.7224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17050.878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17052.0336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17053.1892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17054.3448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17055.5004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17056.656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17057.8116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17058.9672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17060.1228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17061.2784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17062.434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17063.5896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17064.7452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17065.9008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17067.0564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17068.212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17069.3676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17070.5232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17071.6788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17072.8344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17073.99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17075.1456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17076.3012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17077.4568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17078.6124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17079.768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17080.9236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17082.0792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17083.2348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17084.3904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17085.546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17086.7016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17087.8572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17089.0128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17090.1684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17091.324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17092.4796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17093.6352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17094.7908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17095.9464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17097.102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17098.2576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17099.4132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17100.5688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17101.7244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17102.88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17104.0356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17105.1912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17106.3468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17107.5024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17108.658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17109.8136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17110.9692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17112.1248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17113.2804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17114.436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17115.5916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17116.7472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17117.9028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17119.0584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17120.214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17121.3696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17122.5252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17123.6808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17124.8364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17125.992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17127.1476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17128.3032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17129.4588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17130.6144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17131.77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17132.9256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17134.0812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17135.2368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17136.3924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17137.548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17138.7036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17139.8592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17141.0148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17142.1704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17143.326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17144.4816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17145.6372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17146.7928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17147.9484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17149.104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17150.2596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17151.4152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17152.5708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17153.7264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17154.882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17156.0376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17157.1932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17158.3488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17159.5044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17160.66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17161.8156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17162.9712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17164.1268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17165.2824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17166.438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17167.5936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17168.7492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17169.9048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17171.0604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17172.216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17173.3716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17174.5272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17175.6828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17176.8384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17177.994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17179.1496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17180.3052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17181.4608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17182.6164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17183.772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17184.9276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17186.0832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17187.2388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17188.3944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17189.55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17190.7056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17191.8612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17193.0168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17194.1724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17195.328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17196.4836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17197.6392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17198.7948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17199.9504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17201.106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17202.2616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17203.4172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17204.5728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17205.7284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17206.884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17208.0396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17209.1952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17210.3508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17211.5064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17212.662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17213.8176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17214.9732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17216.1288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17217.2844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17218.44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17219.5956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17220.7512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17221.9068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17223.0624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17224.218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17225.3736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17226.5292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17227.6848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17228.8404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17229.996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17231.1516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17232.3072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17233.4628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17234.6184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17235.774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17236.9296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17238.0852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17239.2408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17240.3964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17241.552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17242.7076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17243.8632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17245.0188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17246.1744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17247.33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17248.4856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17249.6412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17250.7968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17251.9524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17253.108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17254.2636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17255.4192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17256.5748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17257.7304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17258.886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17260.0416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17261.1972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17262.3528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17263.5084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17264.664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17265.8196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17266.9752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17268.1308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17269.2864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17270.442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17271.5976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17272.7532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17273.9088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17275.0644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17276.22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17277.3756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17278.5312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17279.6868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17280.8424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17281.998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17283.1536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17284.3092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17285.4648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17286.6204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17287.776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17288.9316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17290.0872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17291.2428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17292.3984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17293.554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17294.7096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17295.8652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17297.0208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17298.1764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17299.332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17300.4876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17301.6432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17302.7988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17303.9544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17305.11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17306.2656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17307.4212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17308.5768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17309.7324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17310.888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17312.0436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17313.1992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17314.3548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17315.5104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17316.666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17317.8216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17318.9772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17320.1328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17321.2884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17322.444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17323.5996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17324.7552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17325.9108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17327.0664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17328.222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17329.3776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17330.5332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17331.6888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17332.8444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17334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500</v>
      </c>
      <c r="B15003" t="n">
        <v/>
      </c>
      <c r="C15003" t="n">
        <v>309.8</v>
      </c>
      <c r="D15003" t="n">
        <v>1362.91</v>
      </c>
      <c r="E15003" t="n">
        <v>589.25</v>
      </c>
      <c r="F15003" t="n">
        <v>589.25</v>
      </c>
    </row>
    <row r="15004">
      <c r="A15004" t="n">
        <v>135</v>
      </c>
      <c r="B15004" t="n">
        <v/>
      </c>
      <c r="C15004" t="n">
        <v>130.75</v>
      </c>
      <c r="D15004" t="n">
        <v>1362.91</v>
      </c>
      <c r="E15004" t="n">
        <v>161.76</v>
      </c>
      <c r="F15004" t="n">
        <v>161.76</v>
      </c>
    </row>
    <row r="15005">
      <c r="A15005" t="n">
        <v>110</v>
      </c>
      <c r="B15005" t="n">
        <v/>
      </c>
      <c r="C15005" t="n">
        <v>106.54</v>
      </c>
      <c r="D15005" t="n">
        <v>1362.91</v>
      </c>
      <c r="E15005" t="n">
        <v>131.8</v>
      </c>
      <c r="F15005" t="n">
        <v>131.8</v>
      </c>
    </row>
    <row r="15006">
      <c r="A15006" t="n">
        <v>105</v>
      </c>
      <c r="B15006" t="n">
        <v/>
      </c>
      <c r="C15006" t="n">
        <v>101.01</v>
      </c>
      <c r="D15006" t="n">
        <v>1362.91</v>
      </c>
      <c r="E15006" t="n">
        <v>125.81</v>
      </c>
      <c r="F15006" t="n">
        <v>125.81</v>
      </c>
    </row>
    <row r="15007">
      <c r="A15007" t="n">
        <v>45</v>
      </c>
      <c r="B15007" t="n">
        <v/>
      </c>
      <c r="C15007" t="n">
        <v>27.88</v>
      </c>
      <c r="D15007" t="n">
        <v>1362.91</v>
      </c>
      <c r="E15007" t="n">
        <v>123.04</v>
      </c>
      <c r="F15007" t="n">
        <v>123.04</v>
      </c>
    </row>
    <row r="15008">
      <c r="A15008" t="n">
        <v>87</v>
      </c>
      <c r="B15008" t="n">
        <v/>
      </c>
      <c r="C15008" t="n">
        <v>53.91</v>
      </c>
      <c r="D15008" t="n">
        <v>1362.91</v>
      </c>
      <c r="E15008" t="n">
        <v>123.04</v>
      </c>
      <c r="F15008" t="n">
        <v>123.04</v>
      </c>
    </row>
    <row r="15009">
      <c r="A15009" t="n">
        <v>180</v>
      </c>
      <c r="B15009" t="n">
        <v/>
      </c>
      <c r="C15009" t="n">
        <v>111.52</v>
      </c>
      <c r="D15009" t="n">
        <v>1362.91</v>
      </c>
      <c r="E15009" t="n">
        <v>215.68</v>
      </c>
      <c r="F15009" t="n">
        <v>215.68</v>
      </c>
    </row>
    <row r="15010">
      <c r="A15010" t="n">
        <v>345</v>
      </c>
      <c r="B15010" t="n">
        <v/>
      </c>
      <c r="C15010" t="n">
        <v>213.76</v>
      </c>
      <c r="D15010" t="n">
        <v>1362.91</v>
      </c>
      <c r="E15010" t="n">
        <v>413.38</v>
      </c>
      <c r="F15010" t="n">
        <v>413.38</v>
      </c>
    </row>
    <row r="15011">
      <c r="A15011" t="n">
        <v>30</v>
      </c>
      <c r="B15011" t="n">
        <v/>
      </c>
      <c r="C15011" t="n">
        <v>28.38</v>
      </c>
      <c r="D15011" t="n">
        <v>1362.91</v>
      </c>
      <c r="E15011" t="n">
        <v>123.04</v>
      </c>
      <c r="F15011" t="n">
        <v>123.04</v>
      </c>
    </row>
    <row r="15012">
      <c r="A15012" t="n">
        <v>115</v>
      </c>
      <c r="B15012" t="n">
        <v/>
      </c>
      <c r="C15012" t="n">
        <v>108.79</v>
      </c>
      <c r="D15012" t="n">
        <v>1362.91</v>
      </c>
      <c r="E15012" t="n">
        <v>137.79</v>
      </c>
      <c r="F15012" t="n">
        <v>137.79</v>
      </c>
    </row>
    <row r="15013">
      <c r="A15013" t="n">
        <v>16</v>
      </c>
      <c r="B15013" t="n">
        <v/>
      </c>
      <c r="C15013" t="n">
        <v>9.77</v>
      </c>
      <c r="D15013" t="n">
        <v>1362.91</v>
      </c>
      <c r="E15013" t="n">
        <v>123.04</v>
      </c>
      <c r="F15013" t="n">
        <v>123.04</v>
      </c>
    </row>
    <row r="15014">
      <c r="A15014" t="n">
        <v>339</v>
      </c>
      <c r="B15014" t="n">
        <v/>
      </c>
      <c r="C15014" t="n">
        <v>210.66</v>
      </c>
      <c r="D15014" t="n">
        <v>1362.91</v>
      </c>
      <c r="E15014" t="n">
        <v>406.19</v>
      </c>
      <c r="F15014" t="n">
        <v>406.19</v>
      </c>
    </row>
    <row r="15015">
      <c r="A15015" t="n">
        <v>160</v>
      </c>
      <c r="B15015" t="n">
        <v/>
      </c>
      <c r="C15015" t="n">
        <v>99.13</v>
      </c>
      <c r="D15015" t="n">
        <v>1362.91</v>
      </c>
      <c r="E15015" t="n">
        <v>191.71</v>
      </c>
      <c r="F15015" t="n">
        <v>191.71</v>
      </c>
    </row>
    <row r="15016">
      <c r="A15016" t="n">
        <v>952</v>
      </c>
      <c r="B15016" t="n">
        <v/>
      </c>
      <c r="C15016" t="n">
        <v>589.85</v>
      </c>
      <c r="D15016" t="n">
        <v>1362.91</v>
      </c>
      <c r="E15016" t="n">
        <v>1121.92</v>
      </c>
      <c r="F15016" t="n">
        <v>1121.92</v>
      </c>
    </row>
    <row r="15017">
      <c r="A15017" t="n">
        <v>120</v>
      </c>
      <c r="B15017" t="n">
        <v/>
      </c>
      <c r="C15017" t="n">
        <v>74.34999999999999</v>
      </c>
      <c r="D15017" t="n">
        <v>1362.91</v>
      </c>
      <c r="E15017" t="n">
        <v>143.78</v>
      </c>
      <c r="F15017" t="n">
        <v>143.78</v>
      </c>
    </row>
    <row r="15018">
      <c r="A15018" t="n">
        <v>210</v>
      </c>
      <c r="B15018" t="n">
        <v/>
      </c>
      <c r="C15018" t="n">
        <v>129.97</v>
      </c>
      <c r="D15018" t="n">
        <v>1362.91</v>
      </c>
      <c r="E15018" t="n">
        <v>251.62</v>
      </c>
      <c r="F15018" t="n">
        <v>251.62</v>
      </c>
    </row>
    <row r="15019">
      <c r="A15019" t="n">
        <v>130</v>
      </c>
      <c r="B15019" t="n">
        <v/>
      </c>
      <c r="C15019" t="n">
        <v>80.55</v>
      </c>
      <c r="D15019" t="n">
        <v>1362.91</v>
      </c>
      <c r="E15019" t="n">
        <v>155.77</v>
      </c>
      <c r="F15019" t="n">
        <v>155.77</v>
      </c>
    </row>
    <row r="15020">
      <c r="A15020" t="n">
        <v>115</v>
      </c>
      <c r="B15020" t="n">
        <v/>
      </c>
      <c r="C15020" t="n">
        <v>112.25</v>
      </c>
      <c r="D15020" t="n">
        <v>1362.91</v>
      </c>
      <c r="E15020" t="n">
        <v>137.79</v>
      </c>
      <c r="F15020" t="n">
        <v>137.79</v>
      </c>
    </row>
    <row r="15021">
      <c r="A15021" t="n">
        <v>190</v>
      </c>
      <c r="B15021" t="n">
        <v/>
      </c>
      <c r="C15021" t="n">
        <v>621.5</v>
      </c>
      <c r="D15021" t="n">
        <v>1362.91</v>
      </c>
      <c r="E15021" t="n">
        <v>227.66</v>
      </c>
      <c r="F15021" t="n">
        <v>227.66</v>
      </c>
    </row>
    <row r="15022">
      <c r="A15022" t="n">
        <v>246</v>
      </c>
      <c r="B15022" t="n">
        <v/>
      </c>
      <c r="C15022" t="n">
        <v>152.15</v>
      </c>
      <c r="D15022" t="n">
        <v>1362.91</v>
      </c>
      <c r="E15022" t="n">
        <v>294.76</v>
      </c>
      <c r="F15022" t="n">
        <v>294.76</v>
      </c>
    </row>
    <row r="15023">
      <c r="A15023" t="n">
        <v>192</v>
      </c>
      <c r="B15023" t="n">
        <v/>
      </c>
      <c r="C15023" t="n">
        <v>118.97</v>
      </c>
      <c r="D15023" t="n">
        <v>1362.91</v>
      </c>
      <c r="E15023" t="n">
        <v>230.06</v>
      </c>
      <c r="F15023" t="n">
        <v>230.06</v>
      </c>
    </row>
    <row r="15024">
      <c r="A15024" t="n">
        <v>270</v>
      </c>
      <c r="B15024" t="n">
        <v/>
      </c>
      <c r="C15024" t="n">
        <v>167.29</v>
      </c>
      <c r="D15024" t="n">
        <v>1362.91</v>
      </c>
      <c r="E15024" t="n">
        <v>323.52</v>
      </c>
      <c r="F15024" t="n">
        <v>323.52</v>
      </c>
    </row>
    <row r="15025">
      <c r="A15025" t="n">
        <v>160</v>
      </c>
      <c r="B15025" t="n">
        <v/>
      </c>
      <c r="C15025" t="n">
        <v>99.13</v>
      </c>
      <c r="D15025" t="n">
        <v>1362.91</v>
      </c>
      <c r="E15025" t="n">
        <v>191.71</v>
      </c>
      <c r="F15025" t="n">
        <v>191.71</v>
      </c>
    </row>
    <row r="15026">
      <c r="A15026" t="n">
        <v>13.33</v>
      </c>
      <c r="B15026" t="n">
        <v/>
      </c>
      <c r="C15026" t="n">
        <v>8.26</v>
      </c>
      <c r="D15026" t="n">
        <v>1362.91</v>
      </c>
      <c r="E15026" t="n">
        <v>123.04</v>
      </c>
      <c r="F15026" t="n">
        <v>123.04</v>
      </c>
    </row>
    <row r="15027">
      <c r="A15027" t="n">
        <v>80</v>
      </c>
      <c r="B15027" t="n">
        <v/>
      </c>
      <c r="C15027" t="n">
        <v>49.57</v>
      </c>
      <c r="D15027" t="n">
        <v>1362.91</v>
      </c>
      <c r="E15027" t="n">
        <v>123.04</v>
      </c>
      <c r="F15027" t="n">
        <v>123.04</v>
      </c>
    </row>
    <row r="15028">
      <c r="A15028" t="n">
        <v>505</v>
      </c>
      <c r="B15028" t="n">
        <v/>
      </c>
      <c r="C15028" t="n">
        <v>488.59</v>
      </c>
      <c r="D15028" t="n">
        <v>1362.91</v>
      </c>
      <c r="E15028" t="n">
        <v>595.14</v>
      </c>
      <c r="F15028" t="n">
        <v>595.14</v>
      </c>
    </row>
    <row r="15029">
      <c r="A15029" t="n">
        <v>30</v>
      </c>
      <c r="B15029" t="n">
        <v/>
      </c>
      <c r="C15029" t="n">
        <v>18.59</v>
      </c>
      <c r="D15029" t="n">
        <v>1362.91</v>
      </c>
      <c r="E15029" t="n">
        <v>123.04</v>
      </c>
      <c r="F15029" t="n">
        <v>123.04</v>
      </c>
    </row>
    <row r="15030">
      <c r="A15030" t="n">
        <v>3</v>
      </c>
      <c r="B15030" t="n">
        <v/>
      </c>
      <c r="C15030" t="n">
        <v>7.37</v>
      </c>
      <c r="D15030" t="n">
        <v>1362.91</v>
      </c>
      <c r="E15030" t="n">
        <v>123.04</v>
      </c>
      <c r="F15030" t="n">
        <v>123.04</v>
      </c>
    </row>
    <row r="15031">
      <c r="A15031" t="n">
        <v>152</v>
      </c>
      <c r="B15031" t="n">
        <v/>
      </c>
      <c r="C15031" t="n">
        <v>94.17</v>
      </c>
      <c r="D15031" t="n">
        <v>1362.91</v>
      </c>
      <c r="E15031" t="n">
        <v>182.13</v>
      </c>
      <c r="F15031" t="n">
        <v>182.13</v>
      </c>
    </row>
    <row r="15032">
      <c r="A15032" t="n">
        <v>321.98</v>
      </c>
      <c r="B15032" t="n">
        <v/>
      </c>
      <c r="C15032" t="n">
        <v>14.5</v>
      </c>
      <c r="D15032" t="n">
        <v>1362.91</v>
      </c>
      <c r="E15032" t="n">
        <v>385.8</v>
      </c>
      <c r="F15032" t="n">
        <v>385.8</v>
      </c>
    </row>
    <row r="15033">
      <c r="A15033" t="n">
        <v>285</v>
      </c>
      <c r="B15033" t="n">
        <v/>
      </c>
      <c r="C15033" t="n">
        <v>276.02</v>
      </c>
      <c r="D15033" t="n">
        <v>1362.91</v>
      </c>
      <c r="E15033" t="n">
        <v>341.49</v>
      </c>
      <c r="F15033" t="n">
        <v>341.49</v>
      </c>
    </row>
    <row r="15034">
      <c r="A15034" t="n">
        <v>240</v>
      </c>
      <c r="B15034" t="n">
        <v/>
      </c>
      <c r="C15034" t="n">
        <v>148.7</v>
      </c>
      <c r="D15034" t="n">
        <v>1362.91</v>
      </c>
      <c r="E15034" t="n">
        <v>287.57</v>
      </c>
      <c r="F15034" t="n">
        <v>287.57</v>
      </c>
    </row>
    <row r="15035">
      <c r="A15035" t="n">
        <v>48</v>
      </c>
      <c r="B15035" t="n">
        <v/>
      </c>
      <c r="C15035" t="n">
        <v>29.74</v>
      </c>
      <c r="D15035" t="n">
        <v>1362.91</v>
      </c>
      <c r="E15035" t="n">
        <v>123.04</v>
      </c>
      <c r="F15035" t="n">
        <v>123.04</v>
      </c>
    </row>
    <row r="15036">
      <c r="A15036" t="n">
        <v>48</v>
      </c>
      <c r="B15036" t="n">
        <v/>
      </c>
      <c r="C15036" t="n">
        <v>29.72</v>
      </c>
      <c r="D15036" t="n">
        <v>1362.91</v>
      </c>
      <c r="E15036" t="n">
        <v>123.04</v>
      </c>
      <c r="F15036" t="n">
        <v>123.04</v>
      </c>
    </row>
    <row r="15037">
      <c r="A15037" t="n">
        <v>160</v>
      </c>
      <c r="B15037" t="n">
        <v/>
      </c>
      <c r="C15037" t="n">
        <v>99.13</v>
      </c>
      <c r="D15037" t="n">
        <v>1362.91</v>
      </c>
      <c r="E15037" t="n">
        <v>191.71</v>
      </c>
      <c r="F15037" t="n">
        <v>191.71</v>
      </c>
    </row>
    <row r="15038">
      <c r="A15038" t="n">
        <v>1230</v>
      </c>
      <c r="B15038" t="n">
        <v/>
      </c>
      <c r="C15038" t="n">
        <v>761.91</v>
      </c>
      <c r="D15038" t="n">
        <v>1362.91</v>
      </c>
      <c r="E15038" t="n">
        <v>1425.29</v>
      </c>
      <c r="F15038" t="n">
        <v>1362.91</v>
      </c>
    </row>
    <row r="15039">
      <c r="A15039" t="n">
        <v>64</v>
      </c>
      <c r="B15039" t="n">
        <v/>
      </c>
      <c r="C15039" t="n">
        <v>39.59</v>
      </c>
      <c r="D15039" t="n">
        <v>1362.91</v>
      </c>
      <c r="E15039" t="n">
        <v>123.04</v>
      </c>
      <c r="F15039" t="n">
        <v>123.04</v>
      </c>
    </row>
    <row r="15040">
      <c r="A15040" t="n">
        <v>158</v>
      </c>
      <c r="B15040" t="n">
        <v/>
      </c>
      <c r="C15040" t="n">
        <v>97.89</v>
      </c>
      <c r="D15040" t="n">
        <v>1362.91</v>
      </c>
      <c r="E15040" t="n">
        <v>189.32</v>
      </c>
      <c r="F15040" t="n">
        <v>189.32</v>
      </c>
    </row>
    <row r="15041">
      <c r="A15041" t="n">
        <v>319.98</v>
      </c>
      <c r="B15041" t="n">
        <v/>
      </c>
      <c r="C15041" t="n">
        <v>285.14</v>
      </c>
      <c r="D15041" t="n">
        <v>1362.91</v>
      </c>
      <c r="E15041" t="n">
        <v>383.4</v>
      </c>
      <c r="F15041" t="n">
        <v>383.4</v>
      </c>
    </row>
    <row r="15042">
      <c r="A15042" t="n">
        <v>60</v>
      </c>
      <c r="B15042" t="n">
        <v/>
      </c>
      <c r="C15042" t="n">
        <v>56.76</v>
      </c>
      <c r="D15042" t="n">
        <v>1362.91</v>
      </c>
      <c r="E15042" t="n">
        <v>123.04</v>
      </c>
      <c r="F15042" t="n">
        <v>123.04</v>
      </c>
    </row>
    <row r="15043">
      <c r="A15043" t="n">
        <v>38</v>
      </c>
      <c r="B15043" t="n">
        <v/>
      </c>
      <c r="C15043" t="n">
        <v>23.54</v>
      </c>
      <c r="D15043" t="n">
        <v>1362.91</v>
      </c>
      <c r="E15043" t="n">
        <v>123.04</v>
      </c>
      <c r="F15043" t="n">
        <v>123.04</v>
      </c>
    </row>
    <row r="15044">
      <c r="A15044" t="n">
        <v>77</v>
      </c>
      <c r="B15044" t="n">
        <v/>
      </c>
      <c r="C15044" t="n">
        <v>47.71</v>
      </c>
      <c r="D15044" t="n">
        <v>1362.91</v>
      </c>
      <c r="E15044" t="n">
        <v>123.04</v>
      </c>
      <c r="F15044" t="n">
        <v>123.04</v>
      </c>
    </row>
    <row r="15045">
      <c r="A15045" t="n">
        <v>280</v>
      </c>
      <c r="B15045" t="n">
        <v/>
      </c>
      <c r="C15045" t="n">
        <v>173.48</v>
      </c>
      <c r="D15045" t="n">
        <v>1362.91</v>
      </c>
      <c r="E15045" t="n">
        <v>335.5</v>
      </c>
      <c r="F15045" t="n">
        <v>335.5</v>
      </c>
    </row>
    <row r="15046">
      <c r="A15046" t="n">
        <v>140</v>
      </c>
      <c r="B15046" t="n">
        <v/>
      </c>
      <c r="C15046" t="n">
        <v>86.73999999999999</v>
      </c>
      <c r="D15046" t="n">
        <v>1362.91</v>
      </c>
      <c r="E15046" t="n">
        <v>167.75</v>
      </c>
      <c r="F15046" t="n">
        <v>167.75</v>
      </c>
    </row>
    <row r="15047">
      <c r="A15047" t="n">
        <v>135</v>
      </c>
      <c r="B15047" t="n">
        <v/>
      </c>
      <c r="C15047" t="n">
        <v>83.64</v>
      </c>
      <c r="D15047" t="n">
        <v>1362.91</v>
      </c>
      <c r="E15047" t="n">
        <v>161.76</v>
      </c>
      <c r="F15047" t="n">
        <v>161.76</v>
      </c>
    </row>
    <row r="15048">
      <c r="A15048" t="n">
        <v>160</v>
      </c>
      <c r="B15048" t="n">
        <v/>
      </c>
      <c r="C15048" t="n">
        <v>99.13</v>
      </c>
      <c r="D15048" t="n">
        <v>1362.91</v>
      </c>
      <c r="E15048" t="n">
        <v>191.71</v>
      </c>
      <c r="F15048" t="n">
        <v>191.71</v>
      </c>
    </row>
    <row r="15049">
      <c r="A15049" t="n">
        <v>265</v>
      </c>
      <c r="B15049" t="n">
        <v/>
      </c>
      <c r="C15049" t="n">
        <v>164.2</v>
      </c>
      <c r="D15049" t="n">
        <v>1362.91</v>
      </c>
      <c r="E15049" t="n">
        <v>317.52</v>
      </c>
      <c r="F15049" t="n">
        <v>317.52</v>
      </c>
    </row>
    <row r="15050">
      <c r="A15050" t="n">
        <v>365.01</v>
      </c>
      <c r="B15050" t="n">
        <v/>
      </c>
      <c r="C15050" t="n">
        <v>226.15</v>
      </c>
      <c r="D15050" t="n">
        <v>1362.91</v>
      </c>
      <c r="E15050" t="n">
        <v>437.36</v>
      </c>
      <c r="F15050" t="n">
        <v>437.36</v>
      </c>
    </row>
    <row r="15051">
      <c r="A15051" t="n">
        <v>170</v>
      </c>
      <c r="B15051" t="n">
        <v/>
      </c>
      <c r="C15051" t="n">
        <v>105.33</v>
      </c>
      <c r="D15051" t="n">
        <v>1362.91</v>
      </c>
      <c r="E15051" t="n">
        <v>203.7</v>
      </c>
      <c r="F15051" t="n">
        <v>203.7</v>
      </c>
    </row>
    <row r="15052">
      <c r="A15052" t="n">
        <v>272</v>
      </c>
      <c r="B15052" t="n">
        <v/>
      </c>
      <c r="C15052" t="n">
        <v>169</v>
      </c>
      <c r="D15052" t="n">
        <v>1362.91</v>
      </c>
      <c r="E15052" t="n">
        <v>325.91</v>
      </c>
      <c r="F15052" t="n">
        <v>325.91</v>
      </c>
    </row>
    <row r="15053">
      <c r="A15053" t="n">
        <v>508.89</v>
      </c>
      <c r="B15053" t="n">
        <v/>
      </c>
      <c r="C15053" t="n">
        <v>346.37</v>
      </c>
      <c r="D15053" t="n">
        <v>1362.91</v>
      </c>
      <c r="E15053" t="n">
        <v>599.72</v>
      </c>
      <c r="F15053" t="n">
        <v>599.72</v>
      </c>
    </row>
    <row r="15054">
      <c r="A15054" t="n">
        <v>88</v>
      </c>
      <c r="B15054" t="n">
        <v/>
      </c>
      <c r="C15054" t="n">
        <v>54.53</v>
      </c>
      <c r="D15054" t="n">
        <v>1362.91</v>
      </c>
      <c r="E15054" t="n">
        <v>123.04</v>
      </c>
      <c r="F15054" t="n">
        <v>123.04</v>
      </c>
    </row>
    <row r="15055">
      <c r="A15055" t="n">
        <v>20</v>
      </c>
      <c r="B15055" t="n">
        <v/>
      </c>
      <c r="C15055" t="n">
        <v>12.39</v>
      </c>
      <c r="D15055" t="n">
        <v>1362.91</v>
      </c>
      <c r="E15055" t="n">
        <v>123.04</v>
      </c>
      <c r="F15055" t="n">
        <v>123.04</v>
      </c>
    </row>
    <row r="15056">
      <c r="A15056" t="n">
        <v>6</v>
      </c>
      <c r="B15056" t="n">
        <v/>
      </c>
      <c r="C15056" t="n">
        <v>7.37</v>
      </c>
      <c r="D15056" t="n">
        <v>1362.91</v>
      </c>
      <c r="E15056" t="n">
        <v>123.04</v>
      </c>
      <c r="F15056" t="n">
        <v>123.04</v>
      </c>
    </row>
    <row r="15057">
      <c r="A15057" t="n">
        <v>46</v>
      </c>
      <c r="B15057" t="n">
        <v/>
      </c>
      <c r="C15057" t="n">
        <v>129.41</v>
      </c>
      <c r="D15057" t="n">
        <v>1362.91</v>
      </c>
      <c r="E15057" t="n">
        <v>123.04</v>
      </c>
      <c r="F15057" t="n">
        <v>123.04</v>
      </c>
    </row>
    <row r="15058">
      <c r="A15058" t="n">
        <v>30</v>
      </c>
      <c r="B15058" t="n">
        <v/>
      </c>
      <c r="C15058" t="n">
        <v>18.59</v>
      </c>
      <c r="D15058" t="n">
        <v>1362.91</v>
      </c>
      <c r="E15058" t="n">
        <v>123.04</v>
      </c>
      <c r="F15058" t="n">
        <v>123.04</v>
      </c>
    </row>
    <row r="15059">
      <c r="A15059" t="n">
        <v>192</v>
      </c>
      <c r="B15059" t="n">
        <v/>
      </c>
      <c r="C15059" t="n">
        <v>118.96</v>
      </c>
      <c r="D15059" t="n">
        <v>1362.91</v>
      </c>
      <c r="E15059" t="n">
        <v>230.06</v>
      </c>
      <c r="F15059" t="n">
        <v>230.06</v>
      </c>
    </row>
    <row r="15060">
      <c r="A15060" t="n">
        <v>420</v>
      </c>
      <c r="B15060" t="n">
        <v/>
      </c>
      <c r="C15060" t="n">
        <v>260.24</v>
      </c>
      <c r="D15060" t="n">
        <v>1362.91</v>
      </c>
      <c r="E15060" t="n">
        <v>503.25</v>
      </c>
      <c r="F15060" t="n">
        <v>503.25</v>
      </c>
    </row>
    <row r="15061">
      <c r="A15061" t="n">
        <v>6</v>
      </c>
      <c r="B15061" t="n">
        <v/>
      </c>
      <c r="C15061" t="n">
        <v>7.4</v>
      </c>
      <c r="D15061" t="n">
        <v>1362.91</v>
      </c>
      <c r="E15061" t="n">
        <v>123.04</v>
      </c>
      <c r="F15061" t="n">
        <v>123.04</v>
      </c>
    </row>
    <row r="15062">
      <c r="A15062" t="n">
        <v>85</v>
      </c>
      <c r="B15062" t="n">
        <v/>
      </c>
      <c r="C15062" t="n">
        <v>52.67</v>
      </c>
      <c r="D15062" t="n">
        <v>1362.91</v>
      </c>
      <c r="E15062" t="n">
        <v>123.04</v>
      </c>
      <c r="F15062" t="n">
        <v>123.04</v>
      </c>
    </row>
    <row r="15063">
      <c r="A15063" t="n">
        <v>295</v>
      </c>
      <c r="B15063" t="n">
        <v/>
      </c>
      <c r="C15063" t="n">
        <v>182.77</v>
      </c>
      <c r="D15063" t="n">
        <v>1362.91</v>
      </c>
      <c r="E15063" t="n">
        <v>353.47</v>
      </c>
      <c r="F15063" t="n">
        <v>353.47</v>
      </c>
    </row>
    <row r="15064">
      <c r="A15064" t="n">
        <v>88</v>
      </c>
      <c r="B15064" t="n">
        <v/>
      </c>
      <c r="C15064" t="n">
        <v>54.53</v>
      </c>
      <c r="D15064" t="n">
        <v>1362.91</v>
      </c>
      <c r="E15064" t="n">
        <v>123.04</v>
      </c>
      <c r="F15064" t="n">
        <v>123.04</v>
      </c>
    </row>
    <row r="15065">
      <c r="A15065" t="n">
        <v>22</v>
      </c>
      <c r="B15065" t="n">
        <v/>
      </c>
      <c r="C15065" t="n">
        <v>13.63</v>
      </c>
      <c r="D15065" t="n">
        <v>1362.91</v>
      </c>
      <c r="E15065" t="n">
        <v>123.04</v>
      </c>
      <c r="F15065" t="n">
        <v>123.04</v>
      </c>
    </row>
    <row r="15066">
      <c r="A15066" t="n">
        <v>255</v>
      </c>
      <c r="B15066" t="n">
        <v/>
      </c>
      <c r="C15066" t="n">
        <v>157.99</v>
      </c>
      <c r="D15066" t="n">
        <v>1362.91</v>
      </c>
      <c r="E15066" t="n">
        <v>305.54</v>
      </c>
      <c r="F15066" t="n">
        <v>305.54</v>
      </c>
    </row>
    <row r="15067">
      <c r="A15067" t="n">
        <v>6</v>
      </c>
      <c r="B15067" t="n">
        <v/>
      </c>
      <c r="C15067" t="n">
        <v>7.39</v>
      </c>
      <c r="D15067" t="n">
        <v>1362.91</v>
      </c>
      <c r="E15067" t="n">
        <v>123.04</v>
      </c>
      <c r="F15067" t="n">
        <v>123.04</v>
      </c>
    </row>
    <row r="15068">
      <c r="A15068" t="n">
        <v>70</v>
      </c>
      <c r="B15068" t="n">
        <v/>
      </c>
      <c r="C15068" t="n">
        <v>43.38</v>
      </c>
      <c r="D15068" t="n">
        <v>1362.91</v>
      </c>
      <c r="E15068" t="n">
        <v>123.04</v>
      </c>
      <c r="F15068" t="n">
        <v>123.04</v>
      </c>
    </row>
    <row r="15069">
      <c r="A15069" t="n">
        <v>18</v>
      </c>
      <c r="B15069" t="n">
        <v/>
      </c>
      <c r="C15069" t="n">
        <v>11.15</v>
      </c>
      <c r="D15069" t="n">
        <v>1362.91</v>
      </c>
      <c r="E15069" t="n">
        <v>123.04</v>
      </c>
      <c r="F15069" t="n">
        <v>123.04</v>
      </c>
    </row>
    <row r="15070">
      <c r="A15070" t="n">
        <v>370</v>
      </c>
      <c r="B15070" t="n">
        <v/>
      </c>
      <c r="C15070" t="n">
        <v>229.25</v>
      </c>
      <c r="D15070" t="n">
        <v>1362.91</v>
      </c>
      <c r="E15070" t="n">
        <v>443.34</v>
      </c>
      <c r="F15070" t="n">
        <v>443.34</v>
      </c>
    </row>
    <row r="15071">
      <c r="A15071" t="n">
        <v>65.44</v>
      </c>
      <c r="B15071" t="n">
        <v/>
      </c>
      <c r="C15071" t="n">
        <v>40.54</v>
      </c>
      <c r="D15071" t="n">
        <v>1362.91</v>
      </c>
      <c r="E15071" t="n">
        <v>123.04</v>
      </c>
      <c r="F15071" t="n">
        <v>123.04</v>
      </c>
    </row>
    <row r="15072">
      <c r="A15072" t="n">
        <v>95</v>
      </c>
      <c r="B15072" t="n">
        <v/>
      </c>
      <c r="C15072" t="n">
        <v>58.86</v>
      </c>
      <c r="D15072" t="n">
        <v>1362.91</v>
      </c>
      <c r="E15072" t="n">
        <v>123.04</v>
      </c>
      <c r="F15072" t="n">
        <v>123.04</v>
      </c>
    </row>
    <row r="15073">
      <c r="A15073" t="n">
        <v>534.99</v>
      </c>
      <c r="B15073" t="n">
        <v/>
      </c>
      <c r="C15073" t="n">
        <v>331.48</v>
      </c>
      <c r="D15073" t="n">
        <v>1362.91</v>
      </c>
      <c r="E15073" t="n">
        <v>630.48</v>
      </c>
      <c r="F15073" t="n">
        <v>630.48</v>
      </c>
    </row>
    <row r="15074">
      <c r="A15074" t="n">
        <v>575</v>
      </c>
      <c r="B15074" t="n">
        <v/>
      </c>
      <c r="C15074" t="n">
        <v>1044.11</v>
      </c>
      <c r="D15074" t="n">
        <v>1362.91</v>
      </c>
      <c r="E15074" t="n">
        <v>677.63</v>
      </c>
      <c r="F15074" t="n">
        <v>677.63</v>
      </c>
    </row>
    <row r="15075">
      <c r="A15075" t="n">
        <v>545</v>
      </c>
      <c r="B15075" t="n">
        <v/>
      </c>
      <c r="C15075" t="n">
        <v>337.68</v>
      </c>
      <c r="D15075" t="n">
        <v>1362.91</v>
      </c>
      <c r="E15075" t="n">
        <v>642.28</v>
      </c>
      <c r="F15075" t="n">
        <v>642.28</v>
      </c>
    </row>
    <row r="15076">
      <c r="A15076" t="n">
        <v>150</v>
      </c>
      <c r="B15076" t="n">
        <v/>
      </c>
      <c r="C15076" t="n">
        <v>145.13</v>
      </c>
      <c r="D15076" t="n">
        <v>1362.91</v>
      </c>
      <c r="E15076" t="n">
        <v>179.73</v>
      </c>
      <c r="F15076" t="n">
        <v>179.73</v>
      </c>
    </row>
    <row r="15077">
      <c r="A15077" t="n">
        <v>464</v>
      </c>
      <c r="B15077" t="n">
        <v/>
      </c>
      <c r="C15077" t="n">
        <v>287.48</v>
      </c>
      <c r="D15077" t="n">
        <v>1362.91</v>
      </c>
      <c r="E15077" t="n">
        <v>555.97</v>
      </c>
      <c r="F15077" t="n">
        <v>555.97</v>
      </c>
    </row>
    <row r="15078">
      <c r="A15078" t="n">
        <v>105.16</v>
      </c>
      <c r="B15078" t="n">
        <v/>
      </c>
      <c r="C15078" t="n">
        <v>81.8</v>
      </c>
      <c r="D15078" t="n">
        <v>1362.91</v>
      </c>
      <c r="E15078" t="n">
        <v>126</v>
      </c>
      <c r="F15078" t="n">
        <v>126</v>
      </c>
    </row>
    <row r="15079">
      <c r="A15079" t="n">
        <v>125.83</v>
      </c>
      <c r="B15079" t="n">
        <v/>
      </c>
      <c r="C15079" t="n">
        <v>81.53</v>
      </c>
      <c r="D15079" t="n">
        <v>1362.91</v>
      </c>
      <c r="E15079" t="n">
        <v>150.77</v>
      </c>
      <c r="F15079" t="n">
        <v>150.77</v>
      </c>
    </row>
    <row r="15080">
      <c r="A15080" t="n">
        <v>110.2</v>
      </c>
      <c r="B15080" t="n">
        <v/>
      </c>
      <c r="C15080" t="n">
        <v>105.5</v>
      </c>
      <c r="D15080" t="n">
        <v>1362.91</v>
      </c>
      <c r="E15080" t="n">
        <v>132.04</v>
      </c>
      <c r="F15080" t="n">
        <v>132.04</v>
      </c>
    </row>
    <row r="15081">
      <c r="A15081" t="n">
        <v>120.75</v>
      </c>
      <c r="B15081" t="n">
        <v/>
      </c>
      <c r="C15081" t="n">
        <v>78.13</v>
      </c>
      <c r="D15081" t="n">
        <v>1362.91</v>
      </c>
      <c r="E15081" t="n">
        <v>144.68</v>
      </c>
      <c r="F15081" t="n">
        <v>144.68</v>
      </c>
    </row>
    <row r="15082">
      <c r="A15082" t="n">
        <v>115</v>
      </c>
      <c r="B15082" t="n">
        <v/>
      </c>
      <c r="C15082" t="n">
        <v>74.73</v>
      </c>
      <c r="D15082" t="n">
        <v>1362.91</v>
      </c>
      <c r="E15082" t="n">
        <v>137.79</v>
      </c>
      <c r="F15082" t="n">
        <v>137.79</v>
      </c>
    </row>
    <row r="15083">
      <c r="A15083" t="n">
        <v>105</v>
      </c>
      <c r="B15083" t="n">
        <v/>
      </c>
      <c r="C15083" t="n">
        <v>105.5</v>
      </c>
      <c r="D15083" t="n">
        <v>1362.91</v>
      </c>
      <c r="E15083" t="n">
        <v>125.81</v>
      </c>
      <c r="F15083" t="n">
        <v>125.81</v>
      </c>
    </row>
    <row r="15084">
      <c r="A15084" t="n">
        <v>404.43</v>
      </c>
      <c r="B15084" t="n">
        <v/>
      </c>
      <c r="C15084" t="n">
        <v>544.71</v>
      </c>
      <c r="D15084" t="n">
        <v>1362.91</v>
      </c>
      <c r="E15084" t="n">
        <v>484.59</v>
      </c>
      <c r="F15084" t="n">
        <v>484.59</v>
      </c>
    </row>
    <row r="15085">
      <c r="A15085" t="n">
        <v>110.33</v>
      </c>
      <c r="B15085" t="n">
        <v/>
      </c>
      <c r="C15085" t="n">
        <v>80.59999999999999</v>
      </c>
      <c r="D15085" t="n">
        <v>1362.91</v>
      </c>
      <c r="E15085" t="n">
        <v>132.2</v>
      </c>
      <c r="F15085" t="n">
        <v>132.2</v>
      </c>
    </row>
    <row r="15086">
      <c r="A15086" t="n">
        <v>128</v>
      </c>
      <c r="B15086" t="n">
        <v/>
      </c>
      <c r="C15086" t="n">
        <v>82.98999999999999</v>
      </c>
      <c r="D15086" t="n">
        <v>1362.91</v>
      </c>
      <c r="E15086" t="n">
        <v>153.37</v>
      </c>
      <c r="F15086" t="n">
        <v>153.37</v>
      </c>
    </row>
    <row r="15087">
      <c r="A15087" t="n">
        <v>105</v>
      </c>
      <c r="B15087" t="n">
        <v/>
      </c>
      <c r="C15087" t="n">
        <v>101.59</v>
      </c>
      <c r="D15087" t="n">
        <v>1362.91</v>
      </c>
      <c r="E15087" t="n">
        <v>125.81</v>
      </c>
      <c r="F15087" t="n">
        <v>125.81</v>
      </c>
    </row>
    <row r="15088">
      <c r="A15088" t="n">
        <v>134</v>
      </c>
      <c r="B15088" t="n">
        <v/>
      </c>
      <c r="C15088" t="n">
        <v>83.02</v>
      </c>
      <c r="D15088" t="n">
        <v>1362.91</v>
      </c>
      <c r="E15088" t="n">
        <v>160.56</v>
      </c>
      <c r="F15088" t="n">
        <v>160.56</v>
      </c>
    </row>
    <row r="15089">
      <c r="A15089" t="n">
        <v>104.66</v>
      </c>
      <c r="B15089" t="n">
        <v/>
      </c>
      <c r="C15089" t="n">
        <v>67.73</v>
      </c>
      <c r="D15089" t="n">
        <v>1362.91</v>
      </c>
      <c r="E15089" t="n">
        <v>125.4</v>
      </c>
      <c r="F15089" t="n">
        <v>125.4</v>
      </c>
    </row>
    <row r="15090">
      <c r="A15090" t="n">
        <v>105.33</v>
      </c>
      <c r="B15090" t="n">
        <v/>
      </c>
      <c r="C15090" t="n">
        <v>105.5</v>
      </c>
      <c r="D15090" t="n">
        <v>1362.91</v>
      </c>
      <c r="E15090" t="n">
        <v>126.21</v>
      </c>
      <c r="F15090" t="n">
        <v>126.21</v>
      </c>
    </row>
    <row r="15091">
      <c r="A15091" t="n">
        <v>140</v>
      </c>
      <c r="B15091" t="n">
        <v/>
      </c>
      <c r="C15091" t="n">
        <v>90.04000000000001</v>
      </c>
      <c r="D15091" t="n">
        <v>1362.91</v>
      </c>
      <c r="E15091" t="n">
        <v>167.75</v>
      </c>
      <c r="F15091" t="n">
        <v>167.75</v>
      </c>
    </row>
    <row r="15092">
      <c r="A15092" t="n">
        <v>70</v>
      </c>
      <c r="B15092" t="n">
        <v/>
      </c>
      <c r="C15092" t="n">
        <v>105.5</v>
      </c>
      <c r="D15092" t="n">
        <v>1362.91</v>
      </c>
      <c r="E15092" t="n">
        <v>123.04</v>
      </c>
      <c r="F15092" t="n">
        <v>123.04</v>
      </c>
    </row>
    <row r="15093">
      <c r="A15093" t="n">
        <v>19</v>
      </c>
      <c r="B15093" t="n">
        <v/>
      </c>
      <c r="C15093" t="n">
        <v>11.77</v>
      </c>
      <c r="D15093" t="n">
        <v>1362.91</v>
      </c>
      <c r="E15093" t="n">
        <v>123.04</v>
      </c>
      <c r="F15093" t="n">
        <v>123.04</v>
      </c>
    </row>
    <row r="15094">
      <c r="A15094" t="n">
        <v>340</v>
      </c>
      <c r="B15094" t="n">
        <v/>
      </c>
      <c r="C15094" t="n">
        <v>328.95</v>
      </c>
      <c r="D15094" t="n">
        <v>1362.91</v>
      </c>
      <c r="E15094" t="n">
        <v>407.39</v>
      </c>
      <c r="F15094" t="n">
        <v>407.39</v>
      </c>
    </row>
    <row r="15095">
      <c r="A15095" t="n">
        <v>75</v>
      </c>
      <c r="B15095" t="n">
        <v/>
      </c>
      <c r="C15095" t="n">
        <v>72.56</v>
      </c>
      <c r="D15095" t="n">
        <v>1362.91</v>
      </c>
      <c r="E15095" t="n">
        <v>123.04</v>
      </c>
      <c r="F15095" t="n">
        <v>123.04</v>
      </c>
    </row>
    <row r="15096">
      <c r="A15096" t="n">
        <v>250</v>
      </c>
      <c r="B15096" t="n">
        <v/>
      </c>
      <c r="C15096" t="n">
        <v>240.8</v>
      </c>
      <c r="D15096" t="n">
        <v>1362.91</v>
      </c>
      <c r="E15096" t="n">
        <v>299.55</v>
      </c>
      <c r="F15096" t="n">
        <v>299.55</v>
      </c>
    </row>
    <row r="15097">
      <c r="A15097" t="n">
        <v>18</v>
      </c>
      <c r="B15097" t="n">
        <v/>
      </c>
      <c r="C15097" t="n">
        <v>11.05</v>
      </c>
      <c r="D15097" t="n">
        <v>1362.91</v>
      </c>
      <c r="E15097" t="n">
        <v>123.04</v>
      </c>
      <c r="F15097" t="n">
        <v>123.04</v>
      </c>
    </row>
    <row r="15098">
      <c r="A15098" t="n">
        <v>81</v>
      </c>
      <c r="B15098" t="n">
        <v/>
      </c>
      <c r="C15098" t="n">
        <v>102.19</v>
      </c>
      <c r="D15098" t="n">
        <v>1362.91</v>
      </c>
      <c r="E15098" t="n">
        <v>123.04</v>
      </c>
      <c r="F15098" t="n">
        <v>123.04</v>
      </c>
    </row>
    <row r="15099">
      <c r="A15099" t="n">
        <v>70</v>
      </c>
      <c r="B15099" t="n">
        <v/>
      </c>
      <c r="C15099" t="n">
        <v>43.38</v>
      </c>
      <c r="D15099" t="n">
        <v>1362.91</v>
      </c>
      <c r="E15099" t="n">
        <v>123.04</v>
      </c>
      <c r="F15099" t="n">
        <v>123.04</v>
      </c>
    </row>
    <row r="15100">
      <c r="A15100" t="n">
        <v>18</v>
      </c>
      <c r="B15100" t="n">
        <v/>
      </c>
      <c r="C15100" t="n">
        <v>11.15</v>
      </c>
      <c r="D15100" t="n">
        <v>1362.91</v>
      </c>
      <c r="E15100" t="n">
        <v>123.04</v>
      </c>
      <c r="F15100" t="n">
        <v>123.04</v>
      </c>
    </row>
    <row r="15101">
      <c r="A15101" t="n">
        <v>16</v>
      </c>
      <c r="B15101" t="n">
        <v/>
      </c>
      <c r="C15101" t="n">
        <v>9.800000000000001</v>
      </c>
      <c r="D15101" t="n">
        <v>1362.91</v>
      </c>
      <c r="E15101" t="n">
        <v>123.04</v>
      </c>
      <c r="F15101" t="n">
        <v>123.04</v>
      </c>
    </row>
    <row r="15102">
      <c r="A15102" t="n">
        <v>475</v>
      </c>
      <c r="B15102" t="n">
        <v/>
      </c>
      <c r="C15102" t="n">
        <v>294.32</v>
      </c>
      <c r="D15102" t="n">
        <v>1362.91</v>
      </c>
      <c r="E15102" t="n">
        <v>569.15</v>
      </c>
      <c r="F15102" t="n">
        <v>569.15</v>
      </c>
    </row>
    <row r="15103">
      <c r="A15103" t="n">
        <v>16</v>
      </c>
      <c r="B15103" t="n">
        <v/>
      </c>
      <c r="C15103" t="n">
        <v>9.91</v>
      </c>
      <c r="D15103" t="n">
        <v>1362.91</v>
      </c>
      <c r="E15103" t="n">
        <v>123.04</v>
      </c>
      <c r="F15103" t="n">
        <v>123.04</v>
      </c>
    </row>
    <row r="15104">
      <c r="A15104" t="n">
        <v>18</v>
      </c>
      <c r="B15104" t="n">
        <v/>
      </c>
      <c r="C15104" t="n">
        <v>13.37</v>
      </c>
      <c r="D15104" t="n">
        <v>1362.91</v>
      </c>
      <c r="E15104" t="n">
        <v>123.04</v>
      </c>
      <c r="F15104" t="n">
        <v>123.04</v>
      </c>
    </row>
    <row r="15105">
      <c r="A15105" t="n">
        <v>225</v>
      </c>
      <c r="B15105" t="n">
        <v/>
      </c>
      <c r="C15105" t="n">
        <v>139.41</v>
      </c>
      <c r="D15105" t="n">
        <v>1362.91</v>
      </c>
      <c r="E15105" t="n">
        <v>269.6</v>
      </c>
      <c r="F15105" t="n">
        <v>269.6</v>
      </c>
    </row>
    <row r="15106">
      <c r="A15106" t="n">
        <v>52</v>
      </c>
      <c r="B15106" t="n">
        <v/>
      </c>
      <c r="C15106" t="n">
        <v>32</v>
      </c>
      <c r="D15106" t="n">
        <v>1362.91</v>
      </c>
      <c r="E15106" t="n">
        <v>123.04</v>
      </c>
      <c r="F15106" t="n">
        <v>123.04</v>
      </c>
    </row>
    <row r="15107">
      <c r="A15107" t="n">
        <v>38</v>
      </c>
      <c r="B15107" t="n">
        <v/>
      </c>
      <c r="C15107" t="n">
        <v>23.54</v>
      </c>
      <c r="D15107" t="n">
        <v>1362.91</v>
      </c>
      <c r="E15107" t="n">
        <v>123.04</v>
      </c>
      <c r="F15107" t="n">
        <v>123.04</v>
      </c>
    </row>
    <row r="15108">
      <c r="A15108" t="n">
        <v>26</v>
      </c>
      <c r="B15108" t="n">
        <v/>
      </c>
      <c r="C15108" t="n">
        <v>16.11</v>
      </c>
      <c r="D15108" t="n">
        <v>1362.91</v>
      </c>
      <c r="E15108" t="n">
        <v>123.04</v>
      </c>
      <c r="F15108" t="n">
        <v>123.04</v>
      </c>
    </row>
    <row r="15109">
      <c r="A15109" t="n">
        <v>9</v>
      </c>
      <c r="B15109" t="n">
        <v/>
      </c>
      <c r="C15109" t="n">
        <v>5.58</v>
      </c>
      <c r="D15109" t="n">
        <v>1362.91</v>
      </c>
      <c r="E15109" t="n">
        <v>123.04</v>
      </c>
      <c r="F15109" t="n">
        <v>123.04</v>
      </c>
    </row>
    <row r="15110">
      <c r="A15110" t="n">
        <v>225</v>
      </c>
      <c r="B15110" t="n">
        <v/>
      </c>
      <c r="C15110" t="n">
        <v>139.41</v>
      </c>
      <c r="D15110" t="n">
        <v>1362.91</v>
      </c>
      <c r="E15110" t="n">
        <v>269.6</v>
      </c>
      <c r="F15110" t="n">
        <v>269.6</v>
      </c>
    </row>
    <row r="15111">
      <c r="A15111" t="n">
        <v>1515.01</v>
      </c>
      <c r="B15111" t="n">
        <v/>
      </c>
      <c r="C15111" t="n">
        <v>938.6799999999999</v>
      </c>
      <c r="D15111" t="n">
        <v>1362.91</v>
      </c>
      <c r="E15111" t="n">
        <v>1755.55</v>
      </c>
      <c r="F15111" t="n">
        <v>1362.91</v>
      </c>
    </row>
    <row r="15112">
      <c r="A15112" t="n">
        <v>310</v>
      </c>
      <c r="B15112" t="n">
        <v/>
      </c>
      <c r="C15112" t="n">
        <v>192.07</v>
      </c>
      <c r="D15112" t="n">
        <v>1362.91</v>
      </c>
      <c r="E15112" t="n">
        <v>371.44</v>
      </c>
      <c r="F15112" t="n">
        <v>371.44</v>
      </c>
    </row>
    <row r="15113">
      <c r="A15113" t="n">
        <v>5.33</v>
      </c>
      <c r="B15113" t="n">
        <v/>
      </c>
      <c r="C15113" t="n">
        <v>4.69</v>
      </c>
      <c r="D15113" t="n">
        <v>1362.91</v>
      </c>
      <c r="E15113" t="n">
        <v>123.04</v>
      </c>
      <c r="F15113" t="n">
        <v>123.04</v>
      </c>
    </row>
    <row r="15114">
      <c r="A15114" t="n">
        <v>176.89</v>
      </c>
      <c r="B15114" t="n">
        <v/>
      </c>
      <c r="C15114" t="n">
        <v>109.6</v>
      </c>
      <c r="D15114" t="n">
        <v>1362.91</v>
      </c>
      <c r="E15114" t="n">
        <v>211.95</v>
      </c>
      <c r="F15114" t="n">
        <v>211.95</v>
      </c>
    </row>
    <row r="15115">
      <c r="A15115" t="n">
        <v>130.11</v>
      </c>
      <c r="B15115" t="n">
        <v/>
      </c>
      <c r="C15115" t="n">
        <v>80.62</v>
      </c>
      <c r="D15115" t="n">
        <v>1362.91</v>
      </c>
      <c r="E15115" t="n">
        <v>155.9</v>
      </c>
      <c r="F15115" t="n">
        <v>155.9</v>
      </c>
    </row>
    <row r="15116">
      <c r="A15116" t="n">
        <v>23</v>
      </c>
      <c r="B15116" t="n">
        <v/>
      </c>
      <c r="C15116" t="n">
        <v>14.25</v>
      </c>
      <c r="D15116" t="n">
        <v>1362.91</v>
      </c>
      <c r="E15116" t="n">
        <v>123.04</v>
      </c>
      <c r="F15116" t="n">
        <v>123.04</v>
      </c>
    </row>
    <row r="15117">
      <c r="A15117" t="n">
        <v>210</v>
      </c>
      <c r="B15117" t="n">
        <v/>
      </c>
      <c r="C15117" t="n">
        <v>202.27</v>
      </c>
      <c r="D15117" t="n">
        <v>1362.91</v>
      </c>
      <c r="E15117" t="n">
        <v>251.62</v>
      </c>
      <c r="F15117" t="n">
        <v>251.62</v>
      </c>
    </row>
    <row r="15118">
      <c r="A15118" t="n">
        <v>367</v>
      </c>
      <c r="B15118" t="n">
        <v/>
      </c>
      <c r="C15118" t="n">
        <v>227.4</v>
      </c>
      <c r="D15118" t="n">
        <v>1362.91</v>
      </c>
      <c r="E15118" t="n">
        <v>439.74</v>
      </c>
      <c r="F15118" t="n">
        <v>439.74</v>
      </c>
    </row>
    <row r="15119">
      <c r="A15119" t="n">
        <v>16</v>
      </c>
      <c r="B15119" t="n">
        <v/>
      </c>
      <c r="C15119" t="n">
        <v>9.91</v>
      </c>
      <c r="D15119" t="n">
        <v>1362.91</v>
      </c>
      <c r="E15119" t="n">
        <v>123.04</v>
      </c>
      <c r="F15119" t="n">
        <v>123.04</v>
      </c>
    </row>
    <row r="15120">
      <c r="A15120" t="n">
        <v>32</v>
      </c>
      <c r="B15120" t="n">
        <v/>
      </c>
      <c r="C15120" t="n">
        <v>30.96</v>
      </c>
      <c r="D15120" t="n">
        <v>1362.91</v>
      </c>
      <c r="E15120" t="n">
        <v>123.04</v>
      </c>
      <c r="F15120" t="n">
        <v>123.04</v>
      </c>
    </row>
    <row r="15121">
      <c r="A15121" t="n">
        <v>5.33</v>
      </c>
      <c r="B15121" t="n">
        <v/>
      </c>
      <c r="C15121" t="n">
        <v>17.27</v>
      </c>
      <c r="D15121" t="n">
        <v>1362.91</v>
      </c>
      <c r="E15121" t="n">
        <v>123.04</v>
      </c>
      <c r="F15121" t="n">
        <v>123.04</v>
      </c>
    </row>
    <row r="15122">
      <c r="A15122" t="n">
        <v>146</v>
      </c>
      <c r="B15122" t="n">
        <v/>
      </c>
      <c r="C15122" t="n">
        <v>90.45999999999999</v>
      </c>
      <c r="D15122" t="n">
        <v>1362.91</v>
      </c>
      <c r="E15122" t="n">
        <v>174.94</v>
      </c>
      <c r="F15122" t="n">
        <v>174.94</v>
      </c>
    </row>
    <row r="15123">
      <c r="A15123" t="n">
        <v>100</v>
      </c>
      <c r="B15123" t="n">
        <v/>
      </c>
      <c r="C15123" t="n">
        <v>61.96</v>
      </c>
      <c r="D15123" t="n">
        <v>1362.91</v>
      </c>
      <c r="E15123" t="n">
        <v>123.04</v>
      </c>
      <c r="F15123" t="n">
        <v>123.04</v>
      </c>
    </row>
    <row r="15124">
      <c r="A15124" t="n">
        <v>240</v>
      </c>
      <c r="B15124" t="n">
        <v/>
      </c>
      <c r="C15124" t="n">
        <v>148.7</v>
      </c>
      <c r="D15124" t="n">
        <v>1362.91</v>
      </c>
      <c r="E15124" t="n">
        <v>287.57</v>
      </c>
      <c r="F15124" t="n">
        <v>287.57</v>
      </c>
    </row>
    <row r="15125">
      <c r="A15125" t="n">
        <v>115</v>
      </c>
      <c r="B15125" t="n">
        <v/>
      </c>
      <c r="C15125" t="n">
        <v>71.25</v>
      </c>
      <c r="D15125" t="n">
        <v>1362.91</v>
      </c>
      <c r="E15125" t="n">
        <v>137.79</v>
      </c>
      <c r="F15125" t="n">
        <v>137.79</v>
      </c>
    </row>
    <row r="15126">
      <c r="A15126" t="n">
        <v>160</v>
      </c>
      <c r="B15126" t="n">
        <v/>
      </c>
      <c r="C15126" t="n">
        <v>99.13</v>
      </c>
      <c r="D15126" t="n">
        <v>1362.91</v>
      </c>
      <c r="E15126" t="n">
        <v>191.71</v>
      </c>
      <c r="F15126" t="n">
        <v>191.71</v>
      </c>
    </row>
    <row r="15127">
      <c r="A15127" t="n">
        <v>66</v>
      </c>
      <c r="B15127" t="n">
        <v/>
      </c>
      <c r="C15127" t="n">
        <v>40.9</v>
      </c>
      <c r="D15127" t="n">
        <v>1362.91</v>
      </c>
      <c r="E15127" t="n">
        <v>123.04</v>
      </c>
      <c r="F15127" t="n">
        <v>123.04</v>
      </c>
    </row>
    <row r="15128">
      <c r="A15128" t="n">
        <v>98</v>
      </c>
      <c r="B15128" t="n">
        <v/>
      </c>
      <c r="C15128" t="n">
        <v>60.72</v>
      </c>
      <c r="D15128" t="n">
        <v>1362.91</v>
      </c>
      <c r="E15128" t="n">
        <v>123.04</v>
      </c>
      <c r="F15128" t="n">
        <v>123.04</v>
      </c>
    </row>
    <row r="15129">
      <c r="A15129" t="n">
        <v>182</v>
      </c>
      <c r="B15129" t="n">
        <v/>
      </c>
      <c r="C15129" t="n">
        <v>112.76</v>
      </c>
      <c r="D15129" t="n">
        <v>1362.91</v>
      </c>
      <c r="E15129" t="n">
        <v>218.07</v>
      </c>
      <c r="F15129" t="n">
        <v>218.07</v>
      </c>
    </row>
    <row r="15130">
      <c r="A15130" t="n">
        <v>175</v>
      </c>
      <c r="B15130" t="n">
        <v/>
      </c>
      <c r="C15130" t="n">
        <v>108.42</v>
      </c>
      <c r="D15130" t="n">
        <v>1362.91</v>
      </c>
      <c r="E15130" t="n">
        <v>209.69</v>
      </c>
      <c r="F15130" t="n">
        <v>209.69</v>
      </c>
    </row>
    <row r="15131">
      <c r="A15131" t="n">
        <v>121</v>
      </c>
      <c r="B15131" t="n">
        <v/>
      </c>
      <c r="C15131" t="n">
        <v>74.97</v>
      </c>
      <c r="D15131" t="n">
        <v>1362.91</v>
      </c>
      <c r="E15131" t="n">
        <v>144.98</v>
      </c>
      <c r="F15131" t="n">
        <v>144.98</v>
      </c>
    </row>
    <row r="15132">
      <c r="A15132" t="n">
        <v>63.96</v>
      </c>
      <c r="B15132" t="n">
        <v/>
      </c>
      <c r="C15132" t="n">
        <v>164.88</v>
      </c>
      <c r="D15132" t="n">
        <v>1362.91</v>
      </c>
      <c r="E15132" t="n">
        <v>123.04</v>
      </c>
      <c r="F15132" t="n">
        <v>123.04</v>
      </c>
    </row>
    <row r="15133">
      <c r="A15133" t="n">
        <v>20</v>
      </c>
      <c r="B15133" t="n">
        <v/>
      </c>
      <c r="C15133" t="n">
        <v>12.39</v>
      </c>
      <c r="D15133" t="n">
        <v>1362.91</v>
      </c>
      <c r="E15133" t="n">
        <v>123.04</v>
      </c>
      <c r="F15133" t="n">
        <v>123.04</v>
      </c>
    </row>
    <row r="15134">
      <c r="A15134" t="n">
        <v>136</v>
      </c>
      <c r="B15134" t="n">
        <v/>
      </c>
      <c r="C15134" t="n">
        <v>84.26000000000001</v>
      </c>
      <c r="D15134" t="n">
        <v>1362.91</v>
      </c>
      <c r="E15134" t="n">
        <v>162.96</v>
      </c>
      <c r="F15134" t="n">
        <v>162.96</v>
      </c>
    </row>
    <row r="15135">
      <c r="A15135" t="n">
        <v>210</v>
      </c>
      <c r="B15135" t="n">
        <v/>
      </c>
      <c r="C15135" t="n">
        <v>203.18</v>
      </c>
      <c r="D15135" t="n">
        <v>1362.91</v>
      </c>
      <c r="E15135" t="n">
        <v>251.62</v>
      </c>
      <c r="F15135" t="n">
        <v>251.62</v>
      </c>
    </row>
    <row r="15136">
      <c r="A15136" t="n">
        <v>17</v>
      </c>
      <c r="B15136" t="n">
        <v/>
      </c>
      <c r="C15136" t="n">
        <v>10.53</v>
      </c>
      <c r="D15136" t="n">
        <v>1362.91</v>
      </c>
      <c r="E15136" t="n">
        <v>123.04</v>
      </c>
      <c r="F15136" t="n">
        <v>123.04</v>
      </c>
    </row>
    <row r="15137">
      <c r="A15137" t="n">
        <v>75</v>
      </c>
      <c r="B15137" t="n">
        <v/>
      </c>
      <c r="C15137" t="n">
        <v>46.47</v>
      </c>
      <c r="D15137" t="n">
        <v>1362.91</v>
      </c>
      <c r="E15137" t="n">
        <v>123.04</v>
      </c>
      <c r="F15137" t="n">
        <v>123.04</v>
      </c>
    </row>
    <row r="15138">
      <c r="A15138" t="n">
        <v>64</v>
      </c>
      <c r="B15138" t="n">
        <v/>
      </c>
      <c r="C15138" t="n">
        <v>61.92</v>
      </c>
      <c r="D15138" t="n">
        <v>1362.91</v>
      </c>
      <c r="E15138" t="n">
        <v>123.04</v>
      </c>
      <c r="F15138" t="n">
        <v>123.04</v>
      </c>
    </row>
    <row r="15139">
      <c r="A15139" t="n">
        <v>64</v>
      </c>
      <c r="B15139" t="n">
        <v/>
      </c>
      <c r="C15139" t="n">
        <v>61.92</v>
      </c>
      <c r="D15139" t="n">
        <v>1362.91</v>
      </c>
      <c r="E15139" t="n">
        <v>123.04</v>
      </c>
      <c r="F15139" t="n">
        <v>123.04</v>
      </c>
    </row>
    <row r="15140">
      <c r="A15140" t="n">
        <v>245</v>
      </c>
      <c r="B15140" t="n">
        <v/>
      </c>
      <c r="C15140" t="n">
        <v>151.8</v>
      </c>
      <c r="D15140" t="n">
        <v>1362.91</v>
      </c>
      <c r="E15140" t="n">
        <v>293.56</v>
      </c>
      <c r="F15140" t="n">
        <v>293.56</v>
      </c>
    </row>
    <row r="15141">
      <c r="A15141" t="n">
        <v>43</v>
      </c>
      <c r="B15141" t="n">
        <v/>
      </c>
      <c r="C15141" t="n">
        <v>96.84999999999999</v>
      </c>
      <c r="D15141" t="n">
        <v>1362.91</v>
      </c>
      <c r="E15141" t="n">
        <v>123.04</v>
      </c>
      <c r="F15141" t="n">
        <v>123.04</v>
      </c>
    </row>
    <row r="15142">
      <c r="A15142" t="n">
        <v>120</v>
      </c>
      <c r="B15142" t="n">
        <v/>
      </c>
      <c r="C15142" t="n">
        <v>120.54</v>
      </c>
      <c r="D15142" t="n">
        <v>1362.91</v>
      </c>
      <c r="E15142" t="n">
        <v>143.78</v>
      </c>
      <c r="F15142" t="n">
        <v>143.78</v>
      </c>
    </row>
    <row r="15143">
      <c r="A15143" t="n">
        <v>40</v>
      </c>
      <c r="B15143" t="n">
        <v/>
      </c>
      <c r="C15143" t="n">
        <v>136.14</v>
      </c>
      <c r="D15143" t="n">
        <v>1362.91</v>
      </c>
      <c r="E15143" t="n">
        <v>123.04</v>
      </c>
      <c r="F15143" t="n">
        <v>123.04</v>
      </c>
    </row>
    <row r="15144">
      <c r="A15144" t="n">
        <v>73</v>
      </c>
      <c r="B15144" t="n">
        <v/>
      </c>
      <c r="C15144" t="n">
        <v>45.23</v>
      </c>
      <c r="D15144" t="n">
        <v>1362.91</v>
      </c>
      <c r="E15144" t="n">
        <v>123.04</v>
      </c>
      <c r="F15144" t="n">
        <v>123.04</v>
      </c>
    </row>
    <row r="15145">
      <c r="A15145" t="n">
        <v>174</v>
      </c>
      <c r="B15145" t="n">
        <v/>
      </c>
      <c r="C15145" t="n">
        <v>107.8</v>
      </c>
      <c r="D15145" t="n">
        <v>1362.91</v>
      </c>
      <c r="E15145" t="n">
        <v>208.49</v>
      </c>
      <c r="F15145" t="n">
        <v>208.49</v>
      </c>
    </row>
    <row r="15146">
      <c r="A15146" t="n">
        <v>143</v>
      </c>
      <c r="B15146" t="n">
        <v/>
      </c>
      <c r="C15146" t="n">
        <v>88.59999999999999</v>
      </c>
      <c r="D15146" t="n">
        <v>1362.91</v>
      </c>
      <c r="E15146" t="n">
        <v>171.34</v>
      </c>
      <c r="F15146" t="n">
        <v>171.34</v>
      </c>
    </row>
    <row r="15147">
      <c r="A15147" t="n">
        <v>170</v>
      </c>
      <c r="B15147" t="n">
        <v/>
      </c>
      <c r="C15147" t="n">
        <v>105.33</v>
      </c>
      <c r="D15147" t="n">
        <v>1362.91</v>
      </c>
      <c r="E15147" t="n">
        <v>203.7</v>
      </c>
      <c r="F15147" t="n">
        <v>203.7</v>
      </c>
    </row>
    <row r="15148">
      <c r="A15148" t="n">
        <v>21.98</v>
      </c>
      <c r="B15148" t="n">
        <v/>
      </c>
      <c r="C15148" t="n">
        <v>14.59</v>
      </c>
      <c r="D15148" t="n">
        <v>1362.91</v>
      </c>
      <c r="E15148" t="n">
        <v>123.04</v>
      </c>
      <c r="F15148" t="n">
        <v>123.04</v>
      </c>
    </row>
    <row r="15149">
      <c r="A15149" t="n">
        <v>96</v>
      </c>
      <c r="B15149" t="n">
        <v/>
      </c>
      <c r="C15149" t="n">
        <v>59.47</v>
      </c>
      <c r="D15149" t="n">
        <v>1362.91</v>
      </c>
      <c r="E15149" t="n">
        <v>123.04</v>
      </c>
      <c r="F15149" t="n">
        <v>123.04</v>
      </c>
    </row>
    <row r="15150">
      <c r="A15150" t="n">
        <v>63</v>
      </c>
      <c r="B15150" t="n">
        <v/>
      </c>
      <c r="C15150" t="n">
        <v>39.03</v>
      </c>
      <c r="D15150" t="n">
        <v>1362.91</v>
      </c>
      <c r="E15150" t="n">
        <v>123.04</v>
      </c>
      <c r="F15150" t="n">
        <v>123.04</v>
      </c>
    </row>
    <row r="15151">
      <c r="A15151" t="n">
        <v>95</v>
      </c>
      <c r="B15151" t="n">
        <v/>
      </c>
      <c r="C15151" t="n">
        <v>97.68000000000001</v>
      </c>
      <c r="D15151" t="n">
        <v>1362.91</v>
      </c>
      <c r="E15151" t="n">
        <v>123.04</v>
      </c>
      <c r="F15151" t="n">
        <v>123.04</v>
      </c>
    </row>
    <row r="15152">
      <c r="A15152" t="n">
        <v>245</v>
      </c>
      <c r="B15152" t="n">
        <v/>
      </c>
      <c r="C15152" t="n">
        <v>151.78</v>
      </c>
      <c r="D15152" t="n">
        <v>1362.91</v>
      </c>
      <c r="E15152" t="n">
        <v>293.56</v>
      </c>
      <c r="F15152" t="n">
        <v>293.56</v>
      </c>
    </row>
    <row r="15153">
      <c r="A15153" t="n">
        <v>150</v>
      </c>
      <c r="B15153" t="n">
        <v/>
      </c>
      <c r="C15153" t="n">
        <v>92.93000000000001</v>
      </c>
      <c r="D15153" t="n">
        <v>1362.91</v>
      </c>
      <c r="E15153" t="n">
        <v>179.73</v>
      </c>
      <c r="F15153" t="n">
        <v>179.73</v>
      </c>
    </row>
    <row r="15154">
      <c r="A15154" t="n">
        <v>38</v>
      </c>
      <c r="B15154" t="n">
        <v/>
      </c>
      <c r="C15154" t="n">
        <v>23.54</v>
      </c>
      <c r="D15154" t="n">
        <v>1362.91</v>
      </c>
      <c r="E15154" t="n">
        <v>123.04</v>
      </c>
      <c r="F15154" t="n">
        <v>123.04</v>
      </c>
    </row>
    <row r="15155">
      <c r="A15155" t="n">
        <v>247.46</v>
      </c>
      <c r="B15155" t="n">
        <v/>
      </c>
      <c r="C15155" t="n">
        <v>245.74</v>
      </c>
      <c r="D15155" t="n">
        <v>1362.91</v>
      </c>
      <c r="E15155" t="n">
        <v>296.51</v>
      </c>
      <c r="F15155" t="n">
        <v>296.51</v>
      </c>
    </row>
    <row r="15156">
      <c r="A15156" t="n">
        <v>100</v>
      </c>
      <c r="B15156" t="n">
        <v/>
      </c>
      <c r="C15156" t="n">
        <v>61.95</v>
      </c>
      <c r="D15156" t="n">
        <v>1362.91</v>
      </c>
      <c r="E15156" t="n">
        <v>123.04</v>
      </c>
      <c r="F15156" t="n">
        <v>123.04</v>
      </c>
    </row>
    <row r="15157">
      <c r="A15157" t="n">
        <v>63</v>
      </c>
      <c r="B15157" t="n">
        <v/>
      </c>
      <c r="C15157" t="n">
        <v>39.03</v>
      </c>
      <c r="D15157" t="n">
        <v>1362.91</v>
      </c>
      <c r="E15157" t="n">
        <v>123.04</v>
      </c>
      <c r="F15157" t="n">
        <v>123.04</v>
      </c>
    </row>
    <row r="15158">
      <c r="A15158" t="n">
        <v>200</v>
      </c>
      <c r="B15158" t="n">
        <v/>
      </c>
      <c r="C15158" t="n">
        <v>123.9</v>
      </c>
      <c r="D15158" t="n">
        <v>1362.91</v>
      </c>
      <c r="E15158" t="n">
        <v>239.64</v>
      </c>
      <c r="F15158" t="n">
        <v>239.64</v>
      </c>
    </row>
    <row r="15159">
      <c r="A15159" t="n">
        <v>630.67</v>
      </c>
      <c r="B15159" t="n">
        <v/>
      </c>
      <c r="C15159" t="n">
        <v>390.71</v>
      </c>
      <c r="D15159" t="n">
        <v>1362.91</v>
      </c>
      <c r="E15159" t="n">
        <v>743.24</v>
      </c>
      <c r="F15159" t="n">
        <v>743.24</v>
      </c>
    </row>
    <row r="15160">
      <c r="A15160" t="n">
        <v>74</v>
      </c>
      <c r="B15160" t="n">
        <v/>
      </c>
      <c r="C15160" t="n">
        <v>45.84</v>
      </c>
      <c r="D15160" t="n">
        <v>1362.91</v>
      </c>
      <c r="E15160" t="n">
        <v>123.04</v>
      </c>
      <c r="F15160" t="n">
        <v>123.04</v>
      </c>
    </row>
    <row r="15161">
      <c r="A15161" t="n">
        <v>210.89</v>
      </c>
      <c r="B15161" t="n">
        <v/>
      </c>
      <c r="C15161" t="n">
        <v>130.65</v>
      </c>
      <c r="D15161" t="n">
        <v>1362.91</v>
      </c>
      <c r="E15161" t="n">
        <v>252.69</v>
      </c>
      <c r="F15161" t="n">
        <v>252.69</v>
      </c>
    </row>
    <row r="15162">
      <c r="A15162" t="n">
        <v>255</v>
      </c>
      <c r="B15162" t="n">
        <v/>
      </c>
      <c r="C15162" t="n">
        <v>157.97</v>
      </c>
      <c r="D15162" t="n">
        <v>1362.91</v>
      </c>
      <c r="E15162" t="n">
        <v>305.54</v>
      </c>
      <c r="F15162" t="n">
        <v>305.54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