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PVF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Chart'!$A$2:$A$15198</f>
            </numRef>
          </xVal>
          <yVal>
            <numRef>
              <f>'Freight Chart'!$B$2:$B$15198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Chart'!$A$2:$A$15198</f>
            </numRef>
          </xVal>
          <yVal>
            <numRef>
              <f>'Freight Chart'!$C$2:$C$15198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Chart'!$A$2:$A$15198</f>
            </numRef>
          </xVal>
          <yVal>
            <numRef>
              <f>'Freight Chart'!$D$2:$D$15198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Chart'!$A$2:$A$15198</f>
            </numRef>
          </xVal>
          <yVal>
            <numRef>
              <f>'Freight Chart'!$E$2:$E$15198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Chart'!$A$2:$A$15198</f>
            </numRef>
          </xVal>
          <yVal>
            <numRef>
              <f>'Freight Chart'!$F$2:$F$15198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1.1619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2.3238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3.4857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4.6476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5.8095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6.971399999999999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8.1333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9.295199999999999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10.4571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11.619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12.7809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13.9428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15.1047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16.2666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17.4285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18.5904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19.7523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20.9142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22.0761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23.238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24.3999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25.5618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26.7237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27.8856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29.0475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30.2094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31.3713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32.5332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33.6951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34.857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36.0189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37.1808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38.3427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39.5046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40.6665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41.82839999999999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42.9903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44.1522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45.3141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46.476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47.63789999999999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48.7998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49.9617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51.1236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52.2855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53.44739999999999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54.6093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55.77119999999999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56.9331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58.095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59.25689999999999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60.4188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61.58069999999999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62.7426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63.9045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65.0664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66.22829999999999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67.39019999999999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68.5521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69.714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70.8759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72.03779999999999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73.19969999999999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74.3616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75.5235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76.6854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77.84729999999999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79.00919999999999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80.1711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81.333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82.4949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83.65679999999999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84.81869999999999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85.9806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87.1425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88.3044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89.46629999999999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90.62819999999999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91.7901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92.952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94.1139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95.27579999999999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96.43769999999999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97.5996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98.7615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99.9234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101.0853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102.2472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103.4091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104.571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105.7329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106.8948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108.0567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109.2186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110.3805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111.5424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112.7043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113.8662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115.0281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116.19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117.3519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118.5138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119.6757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120.8376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121.9995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123.1614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124.3233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125.4852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126.6471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127.809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128.9709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130.1328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131.2947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132.4566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133.6185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134.7804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135.9423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137.1042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138.2661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139.428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140.5899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141.7518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142.9137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144.0756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145.2375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146.3994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147.5613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148.7232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149.8851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151.047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152.2089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153.3708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154.5327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155.6946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156.8565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158.0184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159.1803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160.3422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161.5041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162.666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163.8279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164.9898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166.1517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167.3136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168.4755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169.6374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170.7993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171.9612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173.1231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174.285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175.4469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176.6088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177.7707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178.9326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180.0945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181.2564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182.4183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183.5802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184.7421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185.904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187.0659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188.2278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189.3897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190.5516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191.7135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192.8754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194.0373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195.1992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196.3611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197.523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198.6849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199.8468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201.0087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202.1706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203.3325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204.4944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205.6563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206.8182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207.9801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209.142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210.3039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211.4658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212.6277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213.7896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214.9515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216.1134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217.2753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218.4372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219.5991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220.761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221.9229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223.0848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224.2467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225.4086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226.5705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227.7324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228.8943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230.0562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231.2181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232.38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233.5419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234.7038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235.8657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237.0276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238.1895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239.3514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240.5133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241.6752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242.8371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243.999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245.1609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246.3228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247.4847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248.6466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249.8085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250.9704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252.1323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253.2942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254.4561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255.618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256.7799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257.9418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259.1037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260.2656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261.4275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262.5894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263.7513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264.9132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266.0751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267.237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268.3989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269.5608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270.7227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271.8846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273.0465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274.2084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275.3703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276.5322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277.6941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278.856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280.0179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281.1798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282.3417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283.5036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284.6655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285.8274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286.9893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288.1512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289.3131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290.475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291.6369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292.7988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293.9607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295.1226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296.2845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297.4464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298.6083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299.7702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300.9321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302.094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303.2559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304.4178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305.5797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306.7416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307.9035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309.0654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310.2273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311.3892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312.5511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313.713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314.8749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316.0368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317.1987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318.3606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319.5225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320.6844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321.8463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323.0082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324.1701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325.332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326.4939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327.6558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328.8177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329.9796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331.1415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332.3034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333.4653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334.6272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335.7891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336.951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338.1129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339.2748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340.4367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341.5986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342.7605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343.9224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345.0843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346.2462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347.4081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348.57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349.7319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350.8938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352.0557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353.2176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354.3795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355.5414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356.7033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357.8652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359.0271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360.189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361.3509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362.5128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363.6747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364.8366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365.9985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367.1604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368.3223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369.4842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370.6461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371.808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372.9699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374.1318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375.2937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376.4556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377.6174999999999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378.7794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379.9413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381.1032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382.2651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383.427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384.5889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385.7508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386.9127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388.0746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389.2365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390.3984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391.5603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392.7222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393.8841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395.046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396.2079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397.3698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398.5317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399.6936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400.8554999999999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402.0174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403.1793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404.3412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405.5031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406.665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407.8269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408.9888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410.1507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411.3126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412.4745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413.6364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414.7983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415.9602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417.1221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418.284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419.4459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420.6078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421.7697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422.9316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424.0934999999999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425.2554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426.4173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427.5792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428.7411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429.903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431.0649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432.2268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433.3887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434.5506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435.7125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436.8744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438.0363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439.1982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440.3601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441.522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442.6839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443.8458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445.0077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446.1695999999999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447.3314999999999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448.4934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449.6553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450.8172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451.9791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453.141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454.3029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455.4648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456.6267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457.7886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458.9505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460.1124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461.2743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462.4362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463.5981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464.76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465.9219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467.0838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468.2457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469.4075999999999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470.5694999999999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471.7314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472.8933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474.0552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475.2171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476.379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477.5409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478.7028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479.8647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481.0266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482.1885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483.3504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484.5123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485.6742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486.8361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487.998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489.1599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490.3218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491.4837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492.6455999999999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493.8074999999999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494.9694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496.1313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497.2932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498.4551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499.617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500.7789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501.9408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503.1027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504.2646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505.4265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506.5884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507.7503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508.9122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510.0741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511.236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512.3978999999999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513.5598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514.7216999999999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515.8836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517.0454999999999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518.2074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519.3693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520.5312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521.6931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522.855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524.0169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525.1788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526.3407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527.5025999999999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528.6645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529.8263999999999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530.9883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532.1501999999999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533.3121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534.4739999999999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535.6359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536.7977999999999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537.9597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539.1215999999999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540.2835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541.4453999999999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542.6073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543.7692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544.9311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546.093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547.2549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548.4168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549.5786999999999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550.7406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551.9024999999999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553.0644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554.2262999999999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555.3882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556.5500999999999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557.712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558.8738999999999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560.0358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561.1976999999999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562.3596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563.5214999999999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564.6834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565.8453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567.0072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568.1691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569.331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570.4929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571.6548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572.8167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573.9785999999999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575.1405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576.3023999999999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577.4643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578.6261999999999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579.7881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574.75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575.8995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577.049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578.1985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579.348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580.4974999999999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581.6469999999999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582.7965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583.946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585.0955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586.245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587.3945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588.544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589.6935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590.843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591.9924999999999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593.1419999999999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594.2914999999999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595.441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596.5905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597.74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598.8895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600.039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601.1885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602.338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603.4875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604.6369999999999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605.7864999999999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606.936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608.0855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609.235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610.3845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611.534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612.6835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613.833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614.9825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616.1319999999999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617.2814999999999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618.4309999999999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619.5805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620.73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621.8795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623.029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624.1785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625.328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626.4775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627.627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628.7764999999999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629.9259999999999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631.0755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632.225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633.3745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634.524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635.6735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636.823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637.9725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639.122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640.2714999999999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641.4209999999999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642.5704999999999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643.72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644.8695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646.019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647.1685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648.318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649.4675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650.617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651.7665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652.9159999999999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654.0654999999999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655.215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656.3645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657.514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658.6635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659.813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660.9625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662.112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663.2615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664.4109999999999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665.5604999999999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666.71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667.8595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669.009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670.1585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671.308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672.4575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673.607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674.7565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675.9059999999999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677.0554999999999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678.2049999999999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679.3545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680.504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681.6535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682.803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683.9525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685.102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686.2515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687.401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688.5504999999999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689.6999999999999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690.8495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691.999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693.1485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694.298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695.4475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696.597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697.7465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698.896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700.0454999999999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701.1949999999999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702.3444999999999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703.494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704.6435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705.793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706.9425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708.092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709.2415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710.391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711.5405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712.6899999999999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713.8394999999999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714.989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716.1385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717.288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718.4375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719.587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720.7365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721.886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723.0355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724.1849999999999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725.3344999999999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726.4839999999999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727.6335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728.783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729.9325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731.082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732.2315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733.381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734.5305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735.6799999999999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736.8294999999999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737.9789999999999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739.1285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740.278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741.4275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742.577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743.7265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744.876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746.0255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747.175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748.3244999999999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749.4739999999999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750.6234999999999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751.773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752.9225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754.072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755.2215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756.371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757.5205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758.67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759.8194999999999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760.9689999999999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762.1184999999999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763.268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764.4175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765.567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766.7165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767.866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769.0155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770.165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771.3145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772.4639999999999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773.6134999999999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774.763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775.9125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777.062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778.2115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779.361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780.5105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781.66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782.8095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783.9589999999999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785.1084999999999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786.2579999999999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787.4075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788.557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789.7065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790.856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792.0055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793.155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794.3045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795.454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796.6034999999999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797.7529999999999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798.9025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800.052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801.2015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802.351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803.5005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804.65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805.7995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806.949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808.0984999999999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809.2479999999999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810.3974999999999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811.547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812.6965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813.846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814.9955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816.145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817.2945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818.444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819.5934999999999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820.7429999999999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821.8924999999999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823.042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824.1915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825.341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826.4905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827.64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828.7895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829.939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831.0885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832.2379999999999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833.3874999999999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834.5369999999999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835.6865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836.836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837.9855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839.135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840.2845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841.434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842.5835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843.7329999999999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844.8824999999999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846.0319999999999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847.1815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848.331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849.4805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850.63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851.7795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852.929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854.0785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855.228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856.3774999999999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857.5269999999999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858.6764999999999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859.826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860.9755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862.125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863.2745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864.424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865.5735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866.723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867.8724999999999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869.0219999999999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870.1714999999999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871.321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872.4705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873.62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874.7695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875.919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877.0685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878.218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879.3674999999999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880.5169999999999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881.6664999999999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882.816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883.9655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885.115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886.2645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887.414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888.5635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889.713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890.8625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892.0119999999999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893.1614999999999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894.3109999999999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895.4605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896.61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897.7595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898.909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900.0585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901.208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902.3575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903.5069999999999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904.6564999999999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905.8059999999999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906.9555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908.105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909.2545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910.404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911.5535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912.703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913.8525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915.002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916.1514999999999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917.3009999999999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918.4504999999999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919.6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920.7495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921.899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923.0485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924.198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925.3475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926.497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927.6464999999999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928.7959999999999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929.9454999999999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931.095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932.2445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933.394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934.5435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935.693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936.8425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937.992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939.1415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940.2909999999999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941.4404999999999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942.5899999999999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943.7395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944.889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946.0385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947.188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948.3375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949.487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950.6365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951.7859999999999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952.9354999999999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954.0849999999999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955.2345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956.384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957.5335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958.683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959.8325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960.982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962.1315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963.2809999999999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964.4304999999999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965.5799999999999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966.7294999999999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967.879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969.0285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970.178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971.3275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972.477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973.6265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974.776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975.9254999999999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977.0749999999999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978.2244999999999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979.374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980.5235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981.673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982.8225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983.972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985.1215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986.271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987.4204999999999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988.5699999999999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989.7194999999999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990.8689999999999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992.0185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993.168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994.3175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995.467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996.6165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997.766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998.9155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1000.065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1001.2145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1002.364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1003.5135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1004.663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1005.8125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1006.962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1008.1115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1009.261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1010.4105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1011.56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1012.7095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1013.859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1015.0085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1016.158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1017.3075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1018.457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1019.6065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1020.756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1021.9055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1023.055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1024.2045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1025.354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1026.5035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1027.653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1028.8025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1029.952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1031.1015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1032.251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1033.4005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1034.55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1035.6995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1036.849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1037.9985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1039.148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1040.2975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1041.447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1042.5965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1043.746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1044.8955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1046.045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1047.1945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1048.344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1049.4935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1050.643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1051.7925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1052.942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1054.0915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1055.241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1056.3905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1057.54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1058.6895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1059.839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1060.9885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1062.138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1063.2875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1064.437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1065.5865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1066.736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1067.8855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1069.035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1070.1845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1071.334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1072.4835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1073.633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1074.7825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1075.932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1077.0815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1078.231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1079.3805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1080.53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1081.6795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1082.829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1083.9785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1085.128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1086.2775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1087.427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1088.5765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1089.726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1090.8755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1092.025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1093.1745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1094.324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1095.4735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1096.623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1097.7725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1098.922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1100.0715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1101.221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1102.3705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1103.52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1104.6695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1105.819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1106.9685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1108.118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1109.2675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1110.417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1111.5665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1112.716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1113.8655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1115.015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1116.1645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1117.314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1118.4635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1119.613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1120.7625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1121.912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1123.0615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1124.211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1125.3605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1126.51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1127.6595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1128.809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1129.9585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1131.108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1132.2575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1133.407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1134.5565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1135.706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1136.8555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1138.005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1139.1545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1140.304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1141.4535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1142.603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1143.7525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1144.902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1146.0515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1147.201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1148.3505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1137.3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1138.4373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1139.5746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1140.7119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1141.8492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1142.9865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1144.1238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1145.2611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1146.3984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1147.5357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1148.673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1149.8103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1150.9476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1152.0849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1153.2222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1154.3595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1155.4968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1156.6341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1157.7714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1158.9087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1160.046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1161.1833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1162.3206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1163.4579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1164.5952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1165.7325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1166.8698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1168.0071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1169.1444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1170.2817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1171.419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1172.5563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1173.6936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1174.8309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1175.9682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1177.1055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1178.2428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1179.3801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1180.5174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1181.6547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1182.792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1183.9293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1185.0666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1186.2039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1187.3412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1188.4785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1189.6158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1190.7531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1191.8904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1193.0277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1194.165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1195.3023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1196.4396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1197.5769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1198.7142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1199.8515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1200.9888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1202.1261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1203.2634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1204.4007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1205.538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1206.6753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1207.8126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1208.9499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1210.0872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1211.2245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1212.3618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1213.4991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1214.6364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1215.7737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1216.911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1218.0483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1219.1856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1220.3229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1221.4602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1222.5975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1223.7348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1224.8721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1226.0094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1227.1467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1228.284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1229.4213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1230.5586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1231.6959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1232.8332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1233.9705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1235.1078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1236.2451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1237.3824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1238.5197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1239.657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1240.7943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1241.9316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1243.0689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1244.2062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1245.3435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1246.4808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1247.6181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1248.7554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1249.8927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1251.03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1252.1673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1253.3046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1254.4419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1255.5792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1256.7165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1257.8538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1258.9911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1260.1284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1261.2657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1262.403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1263.5403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1264.6776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1265.8149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1266.9522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1268.0895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1269.2268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1270.3641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1271.5014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1272.6387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1273.776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1274.9133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1276.0506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1277.1879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1278.3252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1279.4625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1280.5998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1281.7371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1282.8744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1284.0117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1285.149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1286.2863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1287.4236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1288.5609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1289.6982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1290.8355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1291.9728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1293.1101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1294.2474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1295.3847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1296.522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1297.6593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1298.7966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1299.9339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1301.0712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1302.2085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1303.3458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1304.4831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1305.6204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1306.7577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1307.895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1309.0323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1310.1696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1311.3069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1312.4442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1313.5815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1314.7188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1315.8561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1316.9934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1318.1307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1319.268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1320.4053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1321.5426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1322.6799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1323.8172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1324.9545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1326.0918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1327.2291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1328.3664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1329.5037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1330.641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1331.7783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1332.9156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1334.0529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1335.1902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1336.3275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1337.4648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1338.6021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1339.7394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1340.8767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1342.014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1343.1513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1344.2886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1345.4259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1346.5632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1347.7005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1348.8378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1349.9751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1351.1124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1352.2497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1353.387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1354.5243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1355.6616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1356.7989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1357.9362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1359.0735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1360.2108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1361.3481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1362.4854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1363.6227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1364.76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1365.8973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1367.0346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1368.1719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1369.3092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1370.4465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1371.5838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1372.7211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1373.8584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1374.9957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1376.133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1377.2703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1378.4076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1379.5449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1380.6822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1381.8195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1382.9568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1384.0941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1385.2314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1386.3687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1387.506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1388.6433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1389.7806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1390.9179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1392.0552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1393.1925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1394.3298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1395.4671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1396.6044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1397.7417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1398.879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1400.0163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1401.1536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1402.2909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1403.4282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1404.5655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1405.7028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1406.8401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1407.9774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1409.1147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1410.252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1411.3893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1412.5266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1413.6639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1414.8012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1415.9385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1417.0758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1418.2131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1419.3504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1420.4877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1421.625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1422.7623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1423.8996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1425.0369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1426.1742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1427.3115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1428.4488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1429.5861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1430.7234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1431.8607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1432.998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1434.1353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1435.2726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1436.4099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1437.5472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1438.6845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1439.8218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1440.9591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1442.0964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1443.2337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1444.371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1445.5083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1446.6456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1447.7829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1448.9202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1450.0575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1451.1948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1452.3321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1453.4694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1454.6067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1455.744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1456.8813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1458.0186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1459.1559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1460.2932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1461.4305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1462.5678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1463.7051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1464.8424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1465.9797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1467.117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1468.2543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1469.3916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1470.5289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1471.6662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1472.8035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1473.9408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1475.0781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1476.2154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1477.3527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1478.49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1479.6273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1480.7646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1481.9019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1483.0392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1484.1765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1485.3138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1486.4511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1487.5884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1488.7257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1489.863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1491.0003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1492.1376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1493.2749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1494.4122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1495.5495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1496.6868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1497.8241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1498.9614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1500.0987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1501.236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1502.3733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1503.5106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1504.6479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1505.7852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1506.9225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1508.0598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1509.1971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1510.3344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1511.4717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1512.609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1513.7463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1514.8836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1516.0209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1517.1582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1518.2955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1519.4328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1520.5701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1521.7074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1522.8447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1523.982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1525.1193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1526.2566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1527.3939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1528.5312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1529.6685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1530.8058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1531.9431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1533.0804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1534.2177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1535.355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1536.4923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1537.6296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1538.7669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1539.9042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1541.0415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1542.1788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1543.3161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1544.4534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1545.5907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1546.728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1547.8653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1549.0026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1550.1399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1551.2772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1552.4145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1553.5518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1554.6891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1555.8264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1556.9637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1558.101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1559.2383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1560.3756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1561.5129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1562.6502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1563.7875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1564.9248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1566.0621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1567.1994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1568.3367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1569.474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1570.6113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1571.7486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1572.8859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1574.0232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1575.1605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1576.2978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1577.4351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1578.5724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1579.7097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1580.847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1581.9843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1583.1216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1584.2589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1585.3962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1586.5335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1587.6708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1588.8081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1589.9454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1591.0827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1592.22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1593.3573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1594.4946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1595.6319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1596.7692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1597.9065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1599.0438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1600.1811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1601.3184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1602.4557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1603.593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1604.7303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1605.8676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1607.0049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1608.1422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1609.2795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1610.4168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1611.5541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1612.6914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1613.8287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1614.966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1616.1033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1617.2406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1618.3779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1619.5152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1620.6525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1621.7898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1622.9271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1624.0644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1625.2017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1626.339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1627.4763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1628.6136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1629.7509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1630.8882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1632.0255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1633.1628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1634.3001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1635.4374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1636.5747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1637.712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1638.8493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1639.9866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1641.1239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1642.2612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1643.3985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1644.5358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1645.6731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1646.8104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1647.9477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1649.085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1650.2223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1651.3596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1652.4969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1653.6342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1654.7715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1655.9088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1657.0461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1658.1834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1659.3207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1660.458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1661.5953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1662.7326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1663.8699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1665.0072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1666.1445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1667.2818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1668.4191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1669.5564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1670.6937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1671.831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1672.9683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1674.1056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1675.2429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1676.3802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1677.5175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1678.6548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1679.7921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1680.9294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1682.0667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1683.204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1684.3413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1685.4786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1686.6159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1687.7532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1688.8905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1690.0278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1691.1651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1692.3024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1693.4397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1694.577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1695.7143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1696.8516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1697.9889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1699.1262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1700.2635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1701.4008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1702.5381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1703.6754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1704.8127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1705.95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1707.0873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1708.2246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1709.3619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1710.4992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1711.6365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1712.7738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1713.9111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1715.0484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1716.1857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1717.323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1718.4603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1719.5976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1720.7349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1721.8722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1723.0095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1724.1468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1725.2841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1726.4214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1727.5587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1728.696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1729.8333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1730.9706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1732.1079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1733.2452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1734.3825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1735.5198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1736.6571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1737.7944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1738.9317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1740.069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1741.2063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1742.3436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1743.4809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1744.6182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1745.7555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1746.8928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1748.0301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1749.1674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1750.3047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1751.442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1752.5793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1753.7166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1754.8539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1755.9912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1757.1285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1758.2658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1759.4031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1760.5404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1761.6777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1762.815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1763.9523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1765.0896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1766.2269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1767.3642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1768.5015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1769.6388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1770.7761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1771.9134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1773.0507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1774.188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1775.3253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1776.4626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1777.5999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1778.7372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1779.8745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1781.0118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1782.1491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1783.2864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1784.4237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1785.561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1786.6983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1787.8356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1788.9729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1790.1102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1791.2475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1792.3848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1793.5221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1794.6594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1795.7967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1796.934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1798.0713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1799.2086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1800.3459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1801.4832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1802.6205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1803.7578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1804.8951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1806.0324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1807.1697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1808.307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1809.4443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1810.5816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1811.7189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1812.8562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1813.9935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1815.1308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1816.2681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1817.4054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1818.5427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1819.68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1820.8173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1821.9546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1823.0919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1824.2292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1825.3665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1826.5038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1827.6411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1828.7784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1829.9157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1831.053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1832.1903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1833.3276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1834.4649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1835.6022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1836.7395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1837.8768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1839.0141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1840.1514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1841.2887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1842.426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1843.5633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1844.7006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1845.8379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1846.9752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1848.1125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1849.2498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1850.3871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1851.5244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1852.6617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1853.799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1854.9363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1856.0736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1857.2109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1858.3482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1859.4855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1860.6228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1861.7601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1862.8974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1864.0347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1865.172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1866.3093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1867.4466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1868.5839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1869.7212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1870.8585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1871.9958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1873.1331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1874.2704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1875.4077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1876.545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1877.6823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1878.8196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1879.9569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1881.0942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1882.2315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1883.3688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1884.5061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1885.6434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1886.7807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1887.918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1889.0553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1890.1926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1891.3299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1892.4672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1893.6045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1894.7418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1895.8791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1897.0164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1898.1537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1899.291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1900.4283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1901.5656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1902.7029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1903.8402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1904.9775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1906.1148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1907.2521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1908.3894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1909.5267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1910.664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1911.8013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1912.9386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1914.0759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1915.2132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1916.3505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1917.4878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1918.6251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1919.7624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1920.8997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1922.037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1923.1743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1924.3116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1925.4489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1926.5862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1927.7235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1928.8608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1929.9981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1931.1354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1932.2727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1933.41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1934.5473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1935.6846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1936.8219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1937.9592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1939.0965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1940.2338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1941.3711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1942.5084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1943.6457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1944.783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1945.9203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1947.0576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1948.1949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1949.3322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1950.4695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1951.6068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1952.7441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1953.8814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1955.0187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1956.156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1957.2933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1958.4306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1959.5679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1960.7052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1961.8425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1962.9798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1964.1171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1965.2544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1966.3917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1967.529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1968.6663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1969.8036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1970.9409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1972.0782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1973.2155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1974.3528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1975.4901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1976.6274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1977.7647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1978.902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1980.0393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1981.1766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1982.3139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1983.4512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1984.5885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1985.7258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1986.8631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1988.0004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1989.1377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1990.275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1991.4123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1992.5496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1993.6869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1994.8242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1995.9615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1997.0988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1998.2361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1999.3734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2000.5107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2001.648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2002.7853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2003.9226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2005.0599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2006.1972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2007.3345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2008.4718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2009.6091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2010.7464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2011.8837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2013.021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2014.1583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2015.2956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2016.4329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2017.5702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2018.7075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2019.8448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2020.9821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2022.1194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2023.2567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2024.394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2025.5313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2026.6686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2027.8059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2028.9432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2030.0805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2031.2178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2032.3551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2033.4924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2034.6297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2035.767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2036.9043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2038.0416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2039.1789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2040.3162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2041.4535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2042.5908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2043.7281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2044.8654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2046.0027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2047.14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2048.2773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2049.4146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2050.5519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2051.6892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2052.8265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2053.9638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2055.1011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2056.2384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2057.3757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2058.513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2059.6503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2060.7876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2061.9249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2063.0622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2064.1995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2065.3368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2066.4741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2067.6114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2068.7487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2069.886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2071.0233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2072.1606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2073.2979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2074.4352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2075.5725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2076.7098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2077.8471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2078.9844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2080.1217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2081.259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2082.3963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2083.5336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2084.6709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2085.8082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2086.9455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2088.0828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2089.2201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2090.3574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2091.4947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2092.632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2093.7693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2094.9066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2096.0439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2097.1812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2098.3185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2099.4558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2100.5931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2101.7304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2102.8677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2104.005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2105.1423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2106.2796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2107.4169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2108.5542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2109.6915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2110.8288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2111.9661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2113.1034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2114.2407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2115.378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2116.5153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2117.6526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2118.7899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2119.9272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2121.0645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2122.2018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2123.3391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2124.4764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2125.6137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2126.751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2127.8883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2129.0256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2130.1629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2131.3002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2132.4375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2133.5748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2134.7121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2135.8494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2136.9867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2138.124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2139.2613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2140.3986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2141.5359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2142.6732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2143.8105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2144.9478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2146.0851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2147.2224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2148.3597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2149.497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2150.6343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2151.7716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2152.9089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2154.0462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2155.1835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2156.3208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2157.4581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2158.5954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2159.7327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2160.87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2162.0073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2163.1446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2164.2819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2165.4192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2166.5565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2167.6938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2168.8311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2169.9684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2171.1057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2172.243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2173.3803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2174.5176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2175.6549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2176.7922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2177.9295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2179.0668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2180.2041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2181.3414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2182.4787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2183.616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2184.7533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2185.8906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2187.0279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2188.1652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2189.3025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2190.4398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2191.5771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2192.7144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2193.8517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2194.989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2196.1263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2197.2636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2198.4009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2199.5382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2200.6755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2201.8128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2202.9501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2204.0874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2205.2247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2206.362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2207.4993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2208.6366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2209.7739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2210.9112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2212.0485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2213.1858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2214.3231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2215.4604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2216.5977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2217.735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2218.8723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2220.0096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2221.1469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2222.2842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2223.4215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2224.5588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2225.6961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2226.8334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2227.9707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2229.108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2230.2453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2231.3826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2232.5199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2233.6572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2234.7945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2235.9318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2237.0691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2238.2064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2239.3437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2240.481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2241.6183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2242.7556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2243.8929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2245.0302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2246.1675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2247.3048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2248.4421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2249.5794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2250.7167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2251.854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2252.9913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2254.1286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2255.2659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2256.4032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2257.5405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2258.6778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2259.8151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2260.9524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2262.0897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2263.227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2264.3643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2265.5016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2266.6389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2267.7762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2268.9135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2270.0508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2271.1881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2272.3254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2273.4627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2250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2251.125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2252.25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2253.375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2254.5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2255.625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2256.75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2257.875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2259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2260.125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2261.25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2262.375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2263.5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2264.625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2265.75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2266.875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2268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2269.125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2270.25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2271.375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2272.5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2273.625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2274.75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2275.875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2277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2278.125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2279.25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2280.375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2281.5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2282.625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2283.75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2284.875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2286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2287.125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2288.25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2289.375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2290.5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2291.625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2292.75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2293.875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2295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2296.125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2297.25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2298.375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2299.5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2300.625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2301.75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2302.875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2304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2305.125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2306.25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2307.375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2308.5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2309.625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2310.75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2311.875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2313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2314.125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2315.25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2316.375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2317.5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2318.625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2319.75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2320.875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2322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2323.125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2324.25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2325.375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2326.5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2327.625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2328.75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2329.875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2331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2332.125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2333.25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2334.375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2335.5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2336.625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2337.75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2338.875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2340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2341.125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2342.25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2343.375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2344.5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2345.625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2346.75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2347.875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2349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2350.125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2351.25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2352.375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2353.5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2354.625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2355.75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2356.875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2358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2359.125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2360.25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2361.375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2362.5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2363.625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2364.75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2365.875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2367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2368.125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2369.25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2370.375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2371.5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2372.625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2373.75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2374.875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2376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2377.125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2378.25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2379.375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2380.5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2381.625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2382.75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2383.875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2385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2386.125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2387.25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2388.375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2389.5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2390.625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2391.75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2392.875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2394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2395.125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2396.25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2397.375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2398.5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2399.625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2400.75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2401.875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2403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2404.125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2405.25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2406.375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2407.5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2408.625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2409.75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2410.875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2412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2413.125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2414.25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2415.375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2416.5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2417.625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2418.75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2419.875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2421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2422.125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2423.25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2424.375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2425.5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2426.625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2427.75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2428.875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2430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2431.125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2432.25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2433.375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2434.5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2435.625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2436.75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2437.875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2439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2440.125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2441.25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2442.375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2443.5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2444.625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2445.75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2446.875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2448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2449.125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2450.25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2451.375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2452.5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2453.625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2454.75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2455.875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2457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2458.125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2459.25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2460.375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2461.5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2462.625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2463.75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2464.875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2466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2467.125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2468.25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2469.375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2470.5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2471.625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2472.75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2473.875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2475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2476.125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2477.25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2478.375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2479.5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2480.625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2481.75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2482.875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2484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2485.125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2486.25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2487.375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2488.5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2489.625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2490.75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2491.875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2493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2494.125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2495.25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2496.375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2497.5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2498.625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2499.75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2500.875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2502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2503.125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2504.25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2505.375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2506.5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2507.625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2508.75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2509.875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2511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2512.125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2513.25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2514.375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2515.5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2516.625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2517.75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2518.875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2520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2521.125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2522.25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2523.375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2524.5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2525.625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2526.75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2527.875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2529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2530.125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2531.25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2532.375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2533.5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2534.625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2535.75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2536.875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2538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2539.125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2540.25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2541.375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2542.5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2543.625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2544.75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2545.875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2547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2548.125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2549.25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2550.375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2551.5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2552.625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2553.75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2554.875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2556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2557.125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2558.25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2559.375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2560.5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2561.625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2562.75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2563.875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2565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2566.125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2567.25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2568.375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2569.5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2570.625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2571.75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2572.875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2574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2575.125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2576.25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2577.375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2578.5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2579.625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2580.75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2581.875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2583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2584.125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2585.25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2586.375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2587.5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2588.625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2589.75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2590.875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2592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2593.125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2594.25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2595.375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2596.5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2597.625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2598.75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2599.875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2601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2602.125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2603.25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2604.375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2605.5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2606.625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2607.75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2608.875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2610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2611.125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2612.25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2613.375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2614.5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2615.625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2616.75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2617.875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2619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2620.125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2621.25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2622.375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2623.5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2624.625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2625.75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2626.875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2628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2629.125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2630.25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2631.375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2632.5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2633.625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2634.75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2635.875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2637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2638.125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2639.25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2640.375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2641.5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2642.625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2643.75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2644.875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2646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2647.125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2648.25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2649.375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2650.5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2651.625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2652.75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2653.875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2655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2656.125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2657.25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2658.375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2659.5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2660.625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2661.75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2662.875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2664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2665.125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2666.25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2667.375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2668.5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2669.625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2670.75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2671.875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2673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2674.125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2675.25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2676.375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2677.5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2678.625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2679.75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2680.875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2682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2683.125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2684.25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2685.375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2686.5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2687.625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2688.75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2689.875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2691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2692.125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2693.25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2694.375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2695.5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2696.625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2697.75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2698.875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2700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2701.125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2702.25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2703.375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2704.5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2705.625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2706.75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2707.875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2709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2710.125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2711.25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2712.375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2713.5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2714.625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2715.75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2716.875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2718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2719.125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2720.25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2721.375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2722.5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2723.625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2724.75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2725.875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2727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2728.125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2729.25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2730.375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2731.5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2732.625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2733.75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2734.875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2736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2737.125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2738.25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2739.375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2740.5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2741.625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2742.75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2743.875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2745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2746.125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2747.25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2748.375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2749.5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2750.625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2751.75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2752.875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2754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2755.125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2756.25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2757.375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2758.5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2759.625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2760.75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2761.875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2763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2764.125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2765.25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2766.375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2767.5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2768.625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2769.75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2770.875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2772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2773.125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2774.25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2775.375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2776.5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2777.625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2778.75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2779.875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2781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2782.125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2783.25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2784.375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2785.5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2786.625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2787.75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2788.875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2790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2791.125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2792.25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2793.375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2794.5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2795.625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2796.75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2797.875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2799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2800.125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2801.25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2802.375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2803.5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2804.625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2805.75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2806.875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2808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2809.125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2810.25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2811.375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2812.5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2813.625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2814.75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2815.875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2817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2818.125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2819.25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2820.375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2821.5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2822.625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2823.75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2824.875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2826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2827.125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2828.25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2829.375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2830.5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2831.625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2832.75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2833.875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2835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2836.125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2837.25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2838.375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2839.5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2840.625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2841.75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2842.875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2844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2845.125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2846.25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2847.375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2848.5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2849.625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2850.75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2851.875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2853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2854.125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2855.25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2856.375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2857.5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2858.625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2859.75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2860.875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2862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2863.125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2864.25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2865.375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2866.5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2867.625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2868.75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2869.875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2871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2872.125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2873.25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2874.375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2875.5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2876.625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2877.75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2878.875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2880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2881.125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2882.25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2883.375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2884.5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2885.625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2886.75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2887.875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2889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2890.125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2891.25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2892.375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2893.5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2894.625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2895.75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2896.875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2898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2899.125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2900.25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2901.375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2902.5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2903.625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2904.75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2905.875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2907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2908.125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2909.25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2910.375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2911.5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2912.625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2913.75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2914.875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2916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2917.125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2918.25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2919.375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2920.5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2921.625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2922.75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2923.875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2925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2926.125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2927.25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2928.375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2929.5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2930.625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2931.75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2932.875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2934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2935.125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2936.25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2937.375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2938.5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2939.625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2940.75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2941.875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2943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2944.125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2945.25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2946.375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2947.5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2948.625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2949.75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2950.875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2952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2953.125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2954.25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2955.375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2956.5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2957.625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2958.75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2959.875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2961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2962.125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2963.25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2964.375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2965.5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2966.625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2967.75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2968.875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2970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2971.125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2972.25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2973.375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2974.5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2975.625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2976.75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2977.875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2979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2980.125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2981.25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2982.375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2983.5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2984.625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2985.75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2986.875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2988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2989.125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2990.25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2991.375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2992.5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2993.625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2994.75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2995.875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2997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2998.125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2999.25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3000.375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3001.5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3002.625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3003.75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3004.875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3006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3007.125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3008.25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3009.375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3010.5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3011.625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3012.75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3013.875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3015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3016.125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3017.25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3018.375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3019.5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3020.625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3021.75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3022.875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3024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3025.125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3026.25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3027.375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3028.5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3029.625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3030.75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3031.875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3033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3034.125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3035.25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3036.375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3037.5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3038.625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3039.75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3040.875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3042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3043.125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3044.25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3045.375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3046.5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3047.625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3048.75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3049.875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3051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3052.125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3053.25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3054.375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3055.5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3056.625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3057.75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3058.875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3060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3061.125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3062.25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3063.375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3064.5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3065.625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3066.75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3067.875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3069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3070.125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3071.25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3072.375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3073.5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3074.625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3075.75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3076.875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3078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3079.125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3080.25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3081.375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3082.5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3083.625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3084.75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3085.875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3087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3088.125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3089.25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3090.375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3091.5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3092.625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3093.75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3094.875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3096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3097.125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3098.25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3099.375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3100.5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3101.625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3102.75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3103.875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3105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3106.125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3107.25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3108.375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3109.5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3110.625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3111.75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3112.875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3114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3115.125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3116.25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3117.375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3118.5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3119.625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3120.75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3121.875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3123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3124.125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3125.25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3126.375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3127.5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3128.625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3129.75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3130.875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3132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3133.125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3134.25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3135.375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3136.5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3137.625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3138.75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3139.875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3141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3142.125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3143.25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3144.375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3145.5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3146.625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3147.75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3148.875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3150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3151.125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3152.25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3153.375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3154.5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3155.625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3156.75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3157.875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3159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3160.125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3161.25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3162.375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3163.5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3164.625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3165.75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3166.875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3168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3169.125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3170.25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3171.375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3172.5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3173.625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3174.75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3175.875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3177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3178.125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3179.25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3180.375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3181.5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3182.625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3183.75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3184.875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3186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3187.125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3188.25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3189.375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3190.5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3191.625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3192.75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3193.875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3195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3196.125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3197.25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3198.375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3199.5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3200.625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3201.75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3202.875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3204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3205.125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3206.25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3207.375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3208.5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3209.625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3210.75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3211.875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3213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3214.125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3215.25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3216.375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3217.5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3218.625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3219.75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3220.875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3222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3223.125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3224.25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3225.375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3226.5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3227.625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3228.75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3229.875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3231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3232.125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3233.25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3234.375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3235.5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3236.625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3237.75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3238.875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3240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3241.125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3242.25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3243.375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3244.5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3245.625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3246.75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3247.875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3249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3250.125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3251.25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3252.375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3253.5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3254.625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3255.75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3256.875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3258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3259.125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3260.25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3261.375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3262.5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3263.625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3264.75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3265.875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3267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3268.125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3269.25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3270.375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3271.5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3272.625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3273.75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3274.875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3276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3277.125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3278.25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3279.375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3280.5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3281.625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3282.75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3283.875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3285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3286.125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3287.25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3288.375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3289.5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3290.625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3291.75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3292.875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3294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3295.125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3296.25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3297.375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3298.5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3299.625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3300.75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3301.875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3303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3304.125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3305.25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3306.375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3307.5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3308.625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3309.75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3310.875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3312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3313.125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3314.25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3315.375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3316.5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3317.625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3318.75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3319.875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3321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3322.125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3323.25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3324.375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3325.5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3326.625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3327.75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3328.875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3330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3331.125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3332.25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3333.375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3334.5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3335.625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3336.75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3337.875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3339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3340.125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3341.25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3342.375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3343.5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3344.625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3345.75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3346.875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3348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3349.125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3350.25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3351.375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3352.5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3353.625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3354.75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3355.875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3357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3358.125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3359.25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3360.375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3361.5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3362.625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3363.75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3364.875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3366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3367.125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3368.25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3369.375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3370.5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3371.625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3372.75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3373.875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3338.1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3339.2127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3340.3254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3341.4381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3342.5508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3343.6635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3344.7762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3345.8889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3347.0016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3348.1143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3349.227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3350.3397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3351.4524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3352.5651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3353.6778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3354.7905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3355.9032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3357.0159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3358.1286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3359.2413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3360.354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3361.4667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3362.5794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3363.6921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3364.8048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3365.9175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3367.0302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3368.1429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3369.2556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3370.3683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3371.481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3372.5937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3373.7064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3374.8191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3375.9318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3377.0445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3378.1572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3379.2699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3380.3826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3381.4953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3382.608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3383.7207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3384.8334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3385.9461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3387.0588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3388.1715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3389.2842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3390.3969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3391.5096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3392.6223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3393.735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3394.8477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3395.9604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3397.0731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3398.1858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3399.2985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3400.4112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3401.5239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3402.6366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3403.7493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3404.862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3405.9747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3407.0874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3408.2001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3409.3128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3410.4255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3411.5382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3412.6509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3413.7636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3414.8763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3415.989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3417.1017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3418.2144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3419.3271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3420.4398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3421.5525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3422.6652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3423.7779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3424.8906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3426.0033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3427.116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3428.2287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3429.3414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3430.4541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3431.5668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3432.6795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3433.7922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3434.9049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3436.0176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3437.1303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3438.243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3439.3557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3440.4684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3441.5811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3442.6938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3443.8065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3444.9192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3446.0319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3447.1446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3448.2573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3449.37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3450.4827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3451.5954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3452.7081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3453.8208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3454.9335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3456.0462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3457.1589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3458.2716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3459.3843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3460.497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3461.6097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3462.7224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3463.8351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3464.9478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3466.0605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3467.1732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3468.2859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3469.3986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3470.5113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3471.624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3472.7367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3473.8494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3474.9621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3476.0748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3477.1875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3478.3002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3479.4129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3480.5256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3481.6383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3482.751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3483.8637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3484.9764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3486.0891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3487.2018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3488.3145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3489.4272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3490.5399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3491.6526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3492.7653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3493.878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3494.9907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3496.1034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3497.2161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3498.3288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3499.4415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3500.5542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3501.6669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3502.7796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3503.8923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3505.005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3506.1177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3507.2304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3508.3431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3509.4558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3510.5685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3511.6812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3512.7939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3513.9066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3515.0193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3516.132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3517.2447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3518.3574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3519.4701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3520.5828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3521.6955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3522.8082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3523.9209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3525.0336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3526.1463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3527.259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3528.3717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3529.4844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3530.5971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3531.7098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3532.8225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3533.9352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3535.0479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3536.1606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3537.2733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3538.386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3539.4987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3540.6114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3541.7241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3542.8368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3543.9495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3545.0622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3546.1749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3547.2876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3548.4003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3549.513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3550.6257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3551.7384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3552.8511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3553.9638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3555.0765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3556.1892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3557.3019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3558.4146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3559.5273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3560.64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3561.7527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3562.8654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3563.9781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3565.0908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3566.2035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3567.3162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3568.4289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3569.5416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3570.6543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3571.767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3572.8797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3573.9924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3575.1051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3576.2178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3577.3305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3578.4432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3579.5559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3580.6686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3581.7813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3582.894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3584.0067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3585.1194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3586.2321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3587.3448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3588.4575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3589.5702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3590.6829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3591.7956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3592.9083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3594.021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3595.1337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3596.2464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3597.3591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3598.4718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3599.5845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3600.6972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3601.8099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3602.9226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3604.0353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3605.148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3606.2607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3607.3734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3608.4861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3609.5988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3610.7115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3611.8242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3612.9369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3614.0496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3615.1623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3616.275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3617.3877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3618.5004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3619.6131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3620.7258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3621.8385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3622.9512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3624.0639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3625.1766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3626.2893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3627.402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3628.5147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3629.6274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3630.7401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3631.8528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3632.9655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3634.0782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3635.1909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3636.3036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3637.4163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3638.529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3639.6417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3640.7544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3641.8671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3642.9798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3644.0925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3645.2052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3646.3179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3647.4306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3648.5433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3649.656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3650.7687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3651.8814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3652.9941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3654.1068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3655.2195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3656.3322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3657.4449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3658.5576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3659.6703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3660.783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3661.8957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3663.0084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3664.1211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3665.2338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3666.3465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3667.4592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3668.5719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3669.6846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3670.7973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3671.91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3673.0227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3674.1354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3675.2481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3676.3608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3677.4735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3678.5862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3679.6989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3680.8116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3681.9243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3683.037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3684.1497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3685.2624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3686.3751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3687.4878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3688.6005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3689.7132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3690.8259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3691.9386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3693.0513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3694.164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3695.2767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3696.3894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3697.5021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3698.6148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3699.7275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3700.8402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3701.9529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3703.0656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3704.1783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3705.291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3706.4037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3707.5164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3708.6291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3709.7418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3710.8545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3711.9672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3713.0799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3714.1926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3715.3053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3716.418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3717.5307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3718.6434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3719.7561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3720.8688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3721.9815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3723.0942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3724.2069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3725.3196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3726.4323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3727.545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3728.6577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3729.7704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3730.8831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3731.9958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3733.1085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3734.2212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3735.3339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3736.4466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3737.5593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3738.672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3739.7847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3740.8974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3742.0101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3743.1228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3744.2355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3745.3482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3746.4609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3747.5736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3748.6863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3749.799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3750.9117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3752.0244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3753.1371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3754.2498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3755.3625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3756.4752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3757.5879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3758.7006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3759.8133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3760.926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3762.0387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3763.1514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3764.2641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3765.3768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3766.4895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3767.6022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3768.7149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3769.8276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3770.9403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3772.053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3773.1657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3774.2784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3775.3911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3776.5038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3777.6165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3778.7292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3779.8419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3780.9546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3782.0673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3783.18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3784.2927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3785.4054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3786.5181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3787.6308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3788.7435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3789.8562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3790.9689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3792.0816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3793.1943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3794.307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3795.4197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3796.5324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3797.6451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3798.7578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3799.8705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3800.9832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3802.0959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3803.2086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3804.3213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3805.434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3806.5467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3807.6594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3808.7721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3809.8848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3810.9975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3812.1102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3813.2229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3814.3356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3815.4483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3816.561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3817.6737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3818.7864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3819.8991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3821.0118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3822.1245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3823.2372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3824.3499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3825.4626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3826.5753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3827.688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3828.8007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3829.9134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3831.0261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3832.1388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3833.2515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3834.3642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3835.4769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3836.5896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3837.7023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3838.815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3839.9277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3841.0404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3842.1531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3843.2658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3844.3785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3845.4912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3846.6039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3847.7166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3848.8293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3849.942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3851.0547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3852.1674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3853.2801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3854.3928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3855.5055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3856.6182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3857.7309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3858.8436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3859.9563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3861.069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3862.1817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3863.2944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3864.4071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3865.5198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3866.6325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3867.7452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3868.8579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3869.9706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3871.0833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3872.196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3873.3087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3874.4214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3875.5341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3876.6468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3877.7595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3878.8722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3879.9849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3881.0976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3882.2103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3883.323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3884.4357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3885.5484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3886.6611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3887.7738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3888.8865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3889.9992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3891.1119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3892.2246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3893.3373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3894.45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3895.5627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3896.6754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3897.7881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3898.9008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3900.0135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3901.1262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3902.2389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3903.3516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3904.4643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3905.577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3906.6897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3907.8024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3908.9151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3910.0278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3911.1405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3912.2532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3913.3659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3914.4786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3915.5913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3916.704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3917.8167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3918.9294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3920.0421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3921.1548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3922.2675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3923.3802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3924.4929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3925.6056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3926.7183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3927.831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3928.9437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3930.0564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3931.1691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3932.2818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3933.3945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3934.5072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3935.6199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3936.7326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3937.8453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3938.958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3940.0707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3941.1834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3942.2961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3943.4088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3944.5215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3945.6342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3946.7469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3947.8596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3948.9723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3950.085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3951.1977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3952.3104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3953.4231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3954.5358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3955.6485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3956.7612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3957.8739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3958.9866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3960.0993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3961.212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3962.3247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3963.4374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3964.5501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3965.6628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3966.7755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3967.8882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3969.0009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3970.1136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3971.2263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3972.339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3973.4517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3974.5644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3975.6771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3976.7898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3977.9025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3979.0152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3980.1279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3981.2406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3982.3533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3983.466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3984.5787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3985.6914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3986.8041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3987.9168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3989.0295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3990.1422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3991.2549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3992.3676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3993.4803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3994.593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3995.7057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3996.8184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3997.9311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3999.0438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4000.1565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4001.2692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4002.3819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4003.4946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4004.6073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4005.72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4006.8327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4007.9454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4009.0581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4010.1708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4011.2835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4012.3962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4013.5089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4014.6216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4015.7343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4016.847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4017.9597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4019.0724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4020.1851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4021.2978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4022.4105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4023.5232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4024.6359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4025.7486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4026.8613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4027.974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4029.0867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4030.1994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4031.3121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4032.4248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4033.5375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4034.6502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4035.7629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4036.8756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4037.9883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4039.101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4040.2137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4041.3264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4042.4391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4043.5518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4044.6645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4045.7772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4046.8899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4048.0026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4049.1153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4050.228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4051.3407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4052.4534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4053.5661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4054.6788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4055.7915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4056.9042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4058.0169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4059.1296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4060.2423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4061.355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4062.4677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4063.5804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4064.6931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4065.8058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4066.9185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4068.0312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4069.1439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4070.2566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4071.3693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4072.482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4073.5947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4074.7074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4075.8201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4076.9328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4078.0455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4079.1582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4080.2709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4081.3836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4082.4963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4083.609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4084.7217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4085.8344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4086.9471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4088.0598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4089.1725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4090.2852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4091.3979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4092.5106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4093.6233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4094.736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4095.8487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4096.9614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4098.0741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4099.1868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4100.2995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4101.4122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4102.5249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4103.6376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4104.7503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4105.863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4106.9757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4108.0884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4109.2011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4110.3138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4111.4265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4112.5392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4113.6519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4114.7646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4115.8773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4116.99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4118.1027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4119.2154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4120.3281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4121.4408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4122.5535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4123.6662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4124.7789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4125.8916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4127.004300000001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4128.117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4129.2297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4130.3424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4131.4551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4132.5678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4133.6805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4134.7932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4135.9059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4137.0186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4138.1313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4139.244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4140.3567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4141.4694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4142.582100000001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4143.6948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4144.8075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4145.9202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4147.0329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4148.1456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4149.2583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4150.371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4151.4837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4152.5964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4153.7091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4154.8218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4155.9345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4157.0472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4158.1599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4159.2726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4160.3853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4161.498000000001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4162.6107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4163.7234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4164.8361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4165.9488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4167.0615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4168.1742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4169.2869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4170.3996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4171.5123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4172.625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4173.7377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4174.8504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4175.9631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4177.075800000001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4178.1885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4179.3012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4180.4139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4181.5266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4182.6393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4183.752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4184.8647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4185.9774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4187.0901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4188.2028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4189.3155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4190.4282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4191.5409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4192.6536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4193.7663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4194.879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4195.9917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4197.1044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4198.2171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4199.3298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4200.4425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4201.5552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4202.6679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4203.7806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4204.8933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4206.006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4207.1187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4208.2314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4209.3441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4210.4568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4211.569500000001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4212.6822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4213.7949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4214.9076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4216.0203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4217.133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4218.2457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4219.3584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4220.4711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4221.5838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4222.6965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4223.8092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4224.9219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4226.0346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4227.1473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4228.26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4229.3727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4230.4854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4231.5981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4232.7108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4233.8235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4234.9362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4236.0489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4237.1616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4238.2743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4239.387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4240.4997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4241.6124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4242.7251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4243.8378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4244.9505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4246.063200000001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4247.1759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4248.2886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4249.4013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4250.514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4251.6267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4252.7394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4253.8521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4254.9648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4256.0775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4257.1902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4258.3029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4259.4156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4260.5283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4261.641000000001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4262.7537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4263.8664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4264.9791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4266.0918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4267.2045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4268.3172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4269.4299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4270.5426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4271.6553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4272.768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4273.8807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4274.9934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4276.1061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4277.2188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4278.3315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4279.4442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4280.5569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4281.6696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4282.7823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4283.895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4285.0077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4286.1204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4287.2331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4288.3458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4289.4585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4290.5712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4291.6839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4292.7966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4293.9093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4295.022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4296.134700000001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4297.2474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4298.3601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4299.4728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4300.5855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4301.6982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4302.8109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4303.9236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4305.0363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4306.149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4307.2617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4308.3744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4309.4871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4310.5998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4311.7125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4312.8252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4313.9379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4315.0506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4316.1633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4317.276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4318.3887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4319.5014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4320.6141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4321.7268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4322.8395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4323.9522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4325.0649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4326.1776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4327.2903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4328.403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4329.5157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4330.628400000001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4331.7411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4332.8538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4333.9665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4335.0792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4336.1919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4337.3046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4338.4173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4339.53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4340.6427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4341.7554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4342.8681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4343.9808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4345.0935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4346.206200000001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4347.3189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4348.4316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4349.5443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4350.657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4351.7697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4352.8824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4353.9951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4355.1078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4356.2205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4357.3332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4358.4459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4359.5586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4360.6713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4361.784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4362.8967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4364.0094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4365.122100000001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4366.2348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4367.3475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4368.4602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4369.5729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4370.6856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4371.7983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4372.911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4374.0237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4375.1364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4376.2491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4377.3618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4378.4745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4379.5872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4380.699900000001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4381.8126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4382.9253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4384.038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4385.1507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4386.2634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4387.3761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4388.4888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4389.6015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4390.7142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4391.8269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4392.9396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4394.0523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4395.165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4396.2777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4397.3904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4398.5031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4399.6158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4400.7285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4401.8412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4402.9539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4404.0666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4405.1793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4406.292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4407.4047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4408.5174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4409.6301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4410.7428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4411.8555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4412.9682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4414.0809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4415.193600000001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4416.3063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4417.419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4418.5317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4419.6444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4420.7571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4421.8698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4422.9825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4424.0952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4425.2079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4426.3206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4427.4333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4428.546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4429.6587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4430.771400000001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4431.8841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4432.9968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4434.1095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4435.2222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4436.3349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4437.4476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4438.5603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4439.673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4440.7857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4441.8984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4443.0111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4444.1238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4445.2365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4446.3492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4447.4619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4448.5746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4449.687300000001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4450.8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4451.9127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4453.0254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4454.1381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4455.2508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4456.3635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4457.4762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4458.5889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4459.7016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4460.8143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4461.927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4463.0397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4464.1524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4465.265100000001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4466.3778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4467.4905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4468.6032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4469.7159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4470.8286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4471.9413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4473.054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4474.1667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4475.2794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4476.3921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4477.5048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4478.6175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4479.7302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4480.8429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4481.9556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4483.0683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4484.181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4485.2937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4486.4064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4487.5191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4488.6318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4489.7445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4490.8572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4491.9699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4493.0826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4494.1953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4495.308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4496.4207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4497.5334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4498.6461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4499.758800000001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4500.8715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4501.9842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4503.0969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4504.2096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4505.3223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4506.435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4507.5477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4508.6604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4509.7731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4510.8858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4511.9985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4513.1112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4514.2239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4515.336600000001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4516.4493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4517.562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4518.6747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4519.7874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4520.9001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4522.0128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4523.1255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4524.2382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4525.3509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4526.4636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4527.5763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4528.689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4529.8017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4530.9144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4532.0271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4533.1398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4534.252500000001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4535.3652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4536.4779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4537.5906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4538.7033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4539.816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4540.9287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4542.0414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4543.1541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4544.2668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4545.3795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4546.4922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4547.6049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4548.7176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4549.830300000001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4550.943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4552.0557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4553.1684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4554.2811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4555.3938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4556.5065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4557.6192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4558.7319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4559.8446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4560.9573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4562.07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4563.1827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4564.2954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4565.4081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4566.5208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4567.6335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4568.7462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4569.8589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4570.9716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4572.0843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4573.197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4574.3097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4575.4224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4576.5351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4577.6478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4578.7605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4579.8732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4580.9859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4582.0986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4583.2113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4584.324000000001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4585.4367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4586.5494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4587.6621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4588.7748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4589.8875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4591.0002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4592.1129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4593.2256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4594.3383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4595.451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4596.5637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4597.6764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4598.7891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4599.9018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4601.0145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4602.1272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4603.2399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4604.3526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4605.4653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4606.578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4607.6907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4608.8034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4609.9161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4611.0288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4612.1415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4613.2542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4614.3669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4615.4796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4616.5923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4617.705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4618.817700000001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4619.9304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4621.0431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4622.1558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4623.2685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4624.3812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4625.4939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4626.6066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4627.7193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4628.832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4629.9447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4631.0574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4632.1701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4633.2828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4634.395500000001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4635.5082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4636.6209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4637.7336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4638.8463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4639.959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4641.0717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4642.1844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4643.2971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4644.4098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4645.5225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4646.6352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4647.7479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4648.8606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4649.9733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4651.086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4652.1987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4653.311400000001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4654.4241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4655.5368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4656.6495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4657.7622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4658.8749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4659.9876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4661.1003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4662.213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4663.3257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4664.4384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4665.5511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4666.6638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4667.7765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4668.889200000001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4670.0019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4671.1146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4672.2273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4673.34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4674.4527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4675.5654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4676.6781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4677.7908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4678.9035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4680.0162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4681.1289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4682.2416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4683.3543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4684.467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4685.5797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4686.6924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4687.8051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4688.9178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4690.0305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4691.1432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4692.2559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4693.3686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4694.4813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4695.594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4696.7067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4697.8194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4698.9321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4700.0448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4701.1575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4702.2702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4703.382900000001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4704.4956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4705.6083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4706.721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4707.8337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4708.9464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4710.0591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4711.1718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4712.2845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4713.3972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4714.5099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4715.6226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4716.7353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4717.848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4718.960700000001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4720.0734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4721.1861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4722.2988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4723.4115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4724.5242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4725.6369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4726.7496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4727.8623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4728.975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4730.0877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4731.2004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4732.3131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4733.4258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4734.5385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4735.6512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4736.7639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4737.876600000001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4738.9893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4740.102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4741.2147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4742.3274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4743.4401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4744.5528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4745.6655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4746.7782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4747.8909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4749.0036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4750.1163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4751.229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4752.3417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4753.454400000001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4754.5671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4755.6798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4756.7925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4757.9052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4759.0179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4760.1306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4761.2433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4762.356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4763.4687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4764.5814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4765.6941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4766.8068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4767.9195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4769.0322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4770.1449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4771.2576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4772.3703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4773.483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4774.5957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4775.7084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4776.8211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4777.9338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4779.0465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4780.1592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4781.2719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4782.3846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4783.4973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4784.61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4785.7227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4786.8354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4787.948100000001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4789.0608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4790.1735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4791.2862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4792.3989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4793.5116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4794.6243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4795.737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4796.8497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4797.9624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4799.0751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4800.1878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4801.3005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4802.4132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4803.525900000001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4804.6386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4805.7513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4806.864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4807.9767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4809.0894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4810.2021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4811.3148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4812.4275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4813.5402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4814.6529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4815.7656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4816.8783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4817.991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4819.1037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4820.2164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4821.3291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4822.441800000001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4823.5545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4824.6672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4825.7799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4826.8926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4828.0053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4829.118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4830.2307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4831.3434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4832.4561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4833.5688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4834.6815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4835.7942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4836.9069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4838.019600000001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4839.1323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4840.245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4841.3577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4842.4704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4843.5831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4844.6958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4845.8085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4846.9212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4848.0339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4849.1466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4850.2593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4851.372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4852.4847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4853.5974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4854.7101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4855.8228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4856.935500000001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4858.0482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4859.1609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4860.2736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4861.3863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4862.499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4863.6117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4864.7244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4865.8371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4866.9498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4868.0625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4869.1752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4870.2879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4871.4006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4872.513300000001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4873.626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4874.7387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4875.8514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4876.9641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4878.0768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4879.1895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4880.3022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4881.4149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4882.5276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4883.6403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4884.753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4885.8657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4886.9784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4888.091100000001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4889.2038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4890.3165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4891.4292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4892.5419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4893.6546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4894.7673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4895.88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4896.9927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4898.1054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4899.2181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4900.3308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4901.4435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4902.5562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4903.6689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4904.7816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4905.8943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4907.007000000001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4908.1197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4909.2324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4910.3451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4911.4578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4912.5705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4913.6832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4914.7959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4915.9086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4917.0213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4918.134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4919.2467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4920.3594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4921.4721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4922.584800000001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4923.6975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4924.8102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4925.9229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4927.0356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4928.1483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4929.261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4930.3737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4931.4864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4932.5991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4933.7118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4934.8245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4935.9372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4937.0499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4938.1626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4939.2753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4940.388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4941.500700000001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4942.6134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4943.7261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4944.8388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4945.9515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4947.0642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4948.1769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4949.2896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4950.4023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4951.515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4952.6277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4953.7404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4954.8531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4955.9658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4957.078500000001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4958.1912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4959.3039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4960.4166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4961.5293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4962.642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4963.7547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4964.8674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4965.9801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4967.0928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4968.2055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4969.3182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4970.4309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4971.5436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4972.6563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4973.769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4974.8817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4975.9944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4977.1071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4978.2198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4979.3325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4980.4452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4981.5579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4982.6706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4983.7833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4984.896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4986.0087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4987.1214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4988.2341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4989.3468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4990.4595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4991.572200000001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4992.6849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4993.7976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4994.9103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4996.023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4997.1357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4998.2484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4999.3611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5000.4738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5001.5865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5002.6992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5003.8119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5004.9246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5006.0373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5007.150000000001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5008.2627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5009.3754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5010.4881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5011.6008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5012.7135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5013.8262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5014.9389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5016.0516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5017.1643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5018.277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5019.3897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5020.5024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5021.6151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5022.7278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5023.8405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5024.9532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5026.065900000001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5027.1786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5028.2913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5029.404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5030.5167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5031.6294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5032.7421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5033.8548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5034.9675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5036.0802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5037.1929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5038.3056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5039.4183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5040.531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5041.643700000001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5042.7564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5043.8691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5044.9818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5046.0945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5047.2072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5048.3199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5049.4326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5050.5453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5051.658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5052.7707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5053.8834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5054.9961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5056.1088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5057.2215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5058.3342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5059.4469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5060.559600000001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5061.6723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5062.785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5063.8977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5065.0104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5066.1231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5067.2358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5068.3485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5069.4612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5070.5739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5071.6866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5072.7993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5073.912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5075.0247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5076.137400000001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5077.2501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5078.3628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5079.4755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5080.5882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5081.7009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5082.8136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5083.9263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5085.039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5086.1517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5087.2644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5088.3771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5089.4898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5090.6025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5091.715200000001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5092.8279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5093.9406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5095.0533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5096.166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5097.2787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5098.3914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5099.5041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5100.6168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5101.7295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5102.8422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5103.9549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5105.0676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5106.1803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5107.293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5108.4057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5109.5184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5110.631100000001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5111.7438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5112.8565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5113.9692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5115.0819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5116.1946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5117.3073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5118.42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5119.5327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5120.6454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5121.7581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5122.8708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5123.9835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5125.0962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5126.208900000001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5127.3216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5128.4343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5129.547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5130.6597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5131.7724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5132.8851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5133.9978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5135.1105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5136.2232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5137.3359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5138.4486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5139.5613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5140.674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5141.7867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5142.8994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5144.0121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5145.124800000001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5146.2375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5147.3502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5148.4629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5149.5756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5150.6883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5151.801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5152.9137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5154.0264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5155.1391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5156.2518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5157.3645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5158.4772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5159.5899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5160.702600000001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5161.8153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5162.928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5164.0407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5165.1534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5166.2661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5167.3788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5168.4915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5169.6042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5170.7169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5171.8296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5172.9423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5174.055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5175.1677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5176.280400000001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5177.3931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5178.5058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5179.6185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5180.7312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5181.8439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5182.9566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5184.0693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5185.182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5186.2947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5187.4074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5188.5201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5189.6328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5190.7455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5191.8582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5192.9709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5194.0836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5195.196300000001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5196.309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5197.4217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5198.5344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5199.6471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5200.7598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5201.8725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5202.9852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5204.0979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5205.2106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5206.3233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5207.436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5208.5487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5209.6614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5210.774100000001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5211.8868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5212.9995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5214.1122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5215.2249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5216.3376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5217.4503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5218.563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5219.6757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5220.7884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5221.9011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5223.0138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5224.1265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5225.2392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5226.3519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5227.4646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5228.5773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5229.690000000001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5230.8027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5231.9154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5233.0281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5234.1408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5235.2535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5236.3662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5237.4789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5238.5916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5239.7043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5240.817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5241.9297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5243.0424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5244.1551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5245.267800000001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5246.3805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5247.4932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5248.6059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5249.7186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5250.8313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5251.944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5253.0567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5254.1694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5255.2821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5256.3948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5257.5075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5258.6202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5259.7329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5260.845600000001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5261.9583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5263.071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5264.1837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5265.2964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5266.4091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5267.5218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5268.6345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5269.7472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5270.8599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5271.9726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5273.0853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5274.198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5275.3107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5276.4234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5277.5361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5278.6488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5279.761500000001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5280.8742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5281.9869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5283.0996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5284.2123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5285.325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5286.4377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5287.5504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5288.6631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5289.7758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5290.8885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5292.0012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5293.1139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5294.2266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5295.339300000001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5296.452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5297.5647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5298.6774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5299.7901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5300.9028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5302.0155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5303.1282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5304.2409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5305.3536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5306.4663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5307.579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5308.6917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5309.8044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5310.9171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5312.0298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5313.1425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5314.255200000001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5315.3679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5316.4806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5317.5933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5318.706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5319.8187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5320.9314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5322.0441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5323.1568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5324.2695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5325.3822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5326.4949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5327.6076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5328.7203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5329.833000000001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5330.9457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5332.0584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5333.1711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5334.2838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5335.3965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5336.5092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5337.6219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5338.7346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5339.8473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5340.96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5342.0727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5343.1854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5344.2981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5345.4108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5346.5235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5347.6362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5348.748900000001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5349.8616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5350.9743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5352.087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5353.1997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5354.3124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5355.4251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5356.5378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5357.6505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5358.7632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5359.8759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5360.9886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5362.1013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5363.214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5364.326700000001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5365.4394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5366.5521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5367.6648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5368.7775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5369.8902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5371.0029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5372.1156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5373.2283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5374.341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5375.4537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5376.5664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5377.6791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5378.7918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5379.904500000001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5381.0172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5382.1299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5383.2426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5384.3553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5385.468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5386.5807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5387.6934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5388.8061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5389.9188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5391.0315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5392.1442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5393.2569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5394.3696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5395.4823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5396.595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5397.7077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5398.820400000001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5399.9331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5401.0458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5402.1585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5403.2712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5404.3839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5405.4966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5406.6093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5407.722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5408.8347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5409.9474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5411.0601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5412.1728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5413.2855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5414.398200000001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5415.5109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5416.6236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5417.7363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5418.849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5419.9617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5421.0744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5422.1871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5423.2998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5424.4125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5425.5252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5426.6379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5427.7506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5428.8633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5429.976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5431.0887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5432.2014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5433.314100000001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5434.4268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5435.5395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5436.6522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5437.7649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5438.8776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5439.9903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5441.103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5442.2157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5443.3284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5444.4411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5445.5538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5446.6665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5447.7792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5448.891900000001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5450.0046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5451.1173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5452.23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5453.3427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5454.4554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5455.5681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5456.6808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5457.7935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5458.9062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5460.0189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5461.1316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5462.2443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5463.357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5464.469700000001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5465.5824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5466.6951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5467.8078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5468.9205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5470.0332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5471.1459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5472.2586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5473.3713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5474.484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5475.5967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5476.7094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5477.8221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5478.9348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5480.0475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5481.1602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5482.2729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5483.385600000001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5484.4983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5485.611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5486.7237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5487.8364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5488.9491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5490.0618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5491.1745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5492.2872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5493.3999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5494.5126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5495.6253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5496.738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5497.8507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5498.963400000001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5500.0761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5501.1888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5502.3015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5503.4142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5504.5269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5505.6396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5506.7523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5507.865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5508.9777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5510.0904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5511.2031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5512.3158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5513.4285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5514.5412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5515.6539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5516.7666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5517.879300000001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5518.992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5520.1047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5521.2174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5522.3301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5523.4428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5524.5555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5525.6682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5526.7809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5527.8936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5529.0063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5530.119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5531.2317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5532.3444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5533.457100000001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5534.5698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5535.6825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5536.7952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5537.9079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5539.0206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5540.1333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5541.246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5542.3587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5543.4714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5544.5841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5545.6968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5546.8095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5547.9222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5549.034900000001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5550.1476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5551.2603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5552.373000000001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5553.4857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5554.5984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5555.7111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5556.8238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5557.9365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5559.0492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5560.1619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5561.2746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5562.3873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5563.5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5564.6127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5565.7254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5566.8381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5567.950800000001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5569.0635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5570.1762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5571.2889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5572.4016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5573.5143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5574.627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5575.7397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5576.8524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5577.9651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5579.0778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5580.1905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5581.3032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5582.4159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5583.528600000001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5584.6413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5585.754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5586.8667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5587.9794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5589.0921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5590.2048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5591.3175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5592.4302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5593.5429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5594.6556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5595.7683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5596.881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5597.9937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5599.1064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5600.2191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5601.3318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5602.444500000001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5603.5572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5604.6699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5605.7826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5606.8953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5608.008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5609.1207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5610.2334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5611.3461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5612.4588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5613.5715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5614.6842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5615.7969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5616.9096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5618.022300000001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5619.135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5620.2477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5621.3604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5622.4731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5623.5858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5624.6985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5625.8112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5626.9239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5628.0366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5629.1493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5630.262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5631.3747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5632.4874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5633.600100000001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5634.7128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5635.8255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5636.938200000001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5638.0509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5639.1636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5640.2763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5641.389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5642.5017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5643.6144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5644.7271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5645.8398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5646.9525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5648.0652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5649.1779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5650.2906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5651.4033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5652.516000000001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5653.6287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5654.7414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5655.8541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5656.9668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5658.0795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5659.1922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5660.3049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5661.4176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5662.5303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5663.643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5664.7557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5665.8684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5666.9811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5668.093800000001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5669.2065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5670.3192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5671.4319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5672.5446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5673.6573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5674.77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5675.8827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5676.9954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5678.1081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5679.2208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5680.3335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5681.4462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5682.5589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5683.6716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5684.7843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5685.897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5687.009700000001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5688.1224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5689.2351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5690.3478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5691.4605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5692.5732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5693.6859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5694.7986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5695.9113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5697.024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5698.1367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5699.2494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5700.3621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5701.4748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5702.587500000001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5703.7002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5704.8129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5705.9256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5707.0383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5708.151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5709.2637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5710.3764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5711.4891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5712.6018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5713.7145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5714.8272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5715.9399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5717.0526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5718.1653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5719.278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5720.3907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5721.503400000001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5722.6161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5723.7288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5724.8415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5725.9542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5727.0669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5728.1796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5729.2923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5730.405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5731.5177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5732.6304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5733.7431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5734.8558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5735.9685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5737.081200000001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5738.1939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5739.3066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5740.4193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5741.532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5742.6447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5743.7574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5744.8701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5745.9828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5747.0955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5748.2082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5749.3209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5750.4336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5751.5463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5752.659000000001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5753.7717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5754.8844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5755.997100000001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5757.1098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5758.2225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5759.3352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5760.4479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5761.5606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5762.6733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5763.786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5764.8987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5766.0114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5767.1241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5768.2368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5769.3495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5770.4622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5771.574900000001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5772.6876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5773.8003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5774.913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5776.0257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5777.1384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5778.2511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5779.3638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5780.4765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5781.5892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5782.7019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5783.8146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5784.9273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5786.04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5787.152700000001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5788.2654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5789.3781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5790.4908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5791.6035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5792.7162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5793.8289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5794.9416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5796.0543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5797.167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5798.2797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5799.3924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5800.5051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5801.6178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5802.7305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5803.8432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5804.9559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5806.068600000001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5807.1813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5808.294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5809.4067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5810.5194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5811.6321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5812.7448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5813.8575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5814.9702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5816.0829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5817.1956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5818.3083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5819.421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5820.5337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5821.646400000001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5822.7591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5823.8718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5824.9845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5826.0972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5827.2099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5828.3226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5829.4353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5830.548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5831.6607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5832.7734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5833.8861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5834.9988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5836.1115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5837.224200000001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5838.3369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5839.4496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5840.562300000001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5841.675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5842.7877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5843.9004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5845.0131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5846.1258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5847.2385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5848.3512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5849.4639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5850.5766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5851.6893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5852.802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5853.9147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5855.0274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5856.140100000001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5857.2528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5858.3655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5859.4782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5860.5909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5861.7036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5862.8163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5863.929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5865.0417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5866.1544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5867.2671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5868.3798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5869.4925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5870.6052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5871.717900000001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5872.8306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5873.9433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5875.056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5876.1687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5877.2814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5878.3941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5879.5068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5880.6195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5881.7322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5882.8449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5883.9576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5885.0703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5886.183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5887.2957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5888.4084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5889.5211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5890.633800000001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5891.7465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5892.8592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5893.9719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5895.0846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5896.1973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5897.31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5898.4227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5899.5354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5900.6481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5901.7608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5902.8735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5903.9862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5905.0989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5906.211600000001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5907.3243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5908.437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5909.5497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5910.6624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5911.7751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5912.8878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5914.0005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5915.1132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5916.2259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5917.3386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5918.4513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5919.564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5920.6767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5921.789400000001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5922.9021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5924.0148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5925.127500000001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5926.2402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5927.3529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5928.4656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5929.5783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5930.691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5931.8037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5932.9164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5934.0291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5935.1418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5936.2545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5937.3672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5938.4799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5939.5926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5940.705300000001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5941.818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5942.9307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5944.0434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5945.1561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5946.2688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5947.3815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5948.4942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5949.6069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5950.7196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5951.8323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5952.945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5954.0577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5955.1704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5956.283100000001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5957.3958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5958.5085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5959.6212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5960.7339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5961.8466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5962.9593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5964.072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5965.1847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5966.2974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5967.4101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5968.5228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5969.6355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5970.7482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5971.8609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5972.9736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5974.0863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5975.199000000001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5976.3117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5977.4244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5978.5371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5979.6498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5980.7625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5981.8752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5982.9879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5984.1006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5985.2133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5986.326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5987.4387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5988.5514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5989.6641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5990.776800000001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5991.8895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5993.0022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5994.1149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5995.2276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5996.3403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5997.453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5998.5657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5999.6784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6000.7911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6001.9038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6003.0165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6004.1292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6005.2419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6006.354600000001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6007.4673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6008.58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6009.692700000001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6010.8054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6011.9181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6013.0308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6014.1435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6015.2562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6016.3689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6017.4816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6018.5943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6019.707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6020.8197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6021.9324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6023.0451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6024.1578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6025.270500000001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6026.3832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6027.4959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6028.6086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6029.7213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6030.834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6031.9467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6033.0594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6034.1721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6035.2848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6036.3975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6037.5102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6038.6229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6039.7356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6040.848300000001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6041.961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6043.0737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6044.186400000001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6045.2991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6046.4118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6047.5245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6048.6372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6049.7499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6050.8626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6051.9753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6053.088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6054.2007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6055.3134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6056.4261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6057.5388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6058.6515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6059.764200000001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6060.8769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6061.9896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6063.1023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6064.215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6065.3277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6066.4404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6067.5531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6068.6658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6069.7785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6070.8912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6072.0039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6073.1166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6074.2293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6075.342000000001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6076.4547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6077.5674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6078.6801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6079.7928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6080.9055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6082.0182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6083.1309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6084.2436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6085.3563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6086.469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6087.5817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6088.6944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6089.8071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6090.9198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6092.0325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6093.1452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6094.257900000001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6095.3706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6096.4833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6097.596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6098.7087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6099.8214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6100.9341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6102.0468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6103.1595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6104.2722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6105.3849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6106.4976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6107.6103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6108.723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6109.835700000001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6110.9484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6112.0611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6113.1738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6114.2865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6115.3992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6116.5119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6117.6246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6118.7373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6119.85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6120.9627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6122.0754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6123.1881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6124.3008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6125.413500000001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6126.5262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6127.6389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6128.751600000001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6129.8643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6130.977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6132.0897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6133.2024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6134.3151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6135.4278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6136.5405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6137.6532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6138.7659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6139.8786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6140.9913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6142.104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6143.2167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6144.329400000001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6145.4421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6146.5548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6147.6675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6148.7802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6149.8929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6151.0056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6152.1183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6153.231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6154.3437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6155.4564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6156.5691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6157.6818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6158.7945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6159.907200000001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6161.0199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6162.1326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6163.2453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6164.358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6165.4707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6166.5834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6167.6961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6168.8088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6169.9215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6171.0342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6172.1469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6173.2596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6174.3723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6175.485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6176.5977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6177.7104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6178.823100000001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6179.9358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6181.0485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6182.1612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6183.2739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6184.3866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6185.4993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6186.612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6187.7247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6188.8374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6189.9501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6191.0628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6192.1755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6193.2882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6194.400900000001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6195.5136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6196.6263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6197.739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6198.8517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6199.9644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6201.0771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6202.1898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6203.3025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6204.4152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6205.5279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6206.6406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6207.7533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6208.866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6209.978700000001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6211.0914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6212.2041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6213.316800000001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6214.4295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6215.5422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6216.6549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6217.7676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6218.8803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6219.993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6221.1057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6222.2184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6223.3311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6224.4438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6225.5565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6226.6692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6227.7819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6228.894600000001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6230.0073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6231.12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6232.2327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6233.3454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6234.4581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6235.5708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6236.6835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6237.7962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6238.9089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6240.0216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6241.1343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6242.247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6243.3597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6244.472400000001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6245.5851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6246.6978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6247.810500000001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6248.9232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6250.0359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6251.1486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6252.2613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6253.374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6254.4867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6255.5994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6256.7121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6257.8248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6258.9375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6260.0502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6261.1629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6262.2756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6263.388300000001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6264.501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6265.6137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6266.7264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6267.8391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6268.9518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6270.0645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6271.1772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6272.2899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6273.4026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6274.5153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6275.628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6276.7407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6277.8534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6278.966100000001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6280.0788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6281.1915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6282.3042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6283.4169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6284.5296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6285.6423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6286.755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6287.8677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6288.9804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6290.0931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6291.2058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6292.3185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6293.4312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6294.543900000001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6295.6566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6296.7693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6297.882000000001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6298.9947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6300.1074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6301.2201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6302.3328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6303.4455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6304.5582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6305.6709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6306.7836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6307.8963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6309.009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6310.1217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6311.2344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6312.3471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6313.459800000001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6314.5725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6315.6852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6316.7979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6317.9106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6319.0233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6320.136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6321.2487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6322.3614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6323.4741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6324.5868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6325.6995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6326.8122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6327.9249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6329.037600000001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6330.1503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6331.263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6332.375700000001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6333.4884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6334.6011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6335.7138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6336.8265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6337.9392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6339.0519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6340.1646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6341.2773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6342.39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6343.5027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6344.6154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6345.7281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6346.8408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6347.953500000001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6349.0662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6350.1789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6351.2916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6352.4043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6353.517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6354.6297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6355.7424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6356.8551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6357.9678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6359.0805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6360.1932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6361.3059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6362.4186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6363.531300000001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6364.644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6365.7567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6366.8694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6367.9821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6369.0948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6370.2075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6371.3202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6372.4329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6373.5456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6374.6583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6375.771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6376.8837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6377.9964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6379.109100000001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6380.2218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6381.3345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6382.447200000001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6383.5599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6384.6726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6385.7853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6386.898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6388.0107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6389.1234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6390.2361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6391.3488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6392.4615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6393.5742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6394.6869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6395.7996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6396.9123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6398.025000000001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6399.1377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6400.2504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6401.3631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6402.4758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6403.5885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6404.7012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6405.8139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6406.9266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6408.0393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6409.152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6410.2647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6411.3774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6412.4901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6413.602800000001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6414.7155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6415.8282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6416.940900000001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6418.0536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6419.1663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6420.279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6421.3917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6422.5044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6423.6171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6424.7298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6425.8425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6426.9552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6428.0679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6429.1806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6430.2933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6431.406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6432.518700000001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6433.6314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6434.7441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6435.8568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6436.9695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6438.0822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6439.1949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6440.3076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6441.4203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6442.533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6443.6457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6444.7584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6445.8711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6446.9838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6448.096500000001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6449.2092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6450.3219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6451.434600000001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6452.5473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6453.66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6454.7727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6455.8854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6456.9981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6458.1108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6459.2235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6460.3362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6461.4489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6462.5616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6463.6743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6464.787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6465.8997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6467.012400000001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6468.1251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6469.2378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6470.3505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6471.4632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6472.5759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6473.6886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6474.8013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6475.914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6477.0267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6478.1394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6479.2521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6480.3648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6481.4775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6482.590200000001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6483.7029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6484.8156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6485.9283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6487.041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6488.1537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6489.2664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6490.3791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6491.4918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6492.6045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6493.7172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6494.8299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6495.9426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6497.0553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6498.168000000001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6499.2807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6500.3934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6501.506100000001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6502.6188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6503.7315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6504.8442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6505.9569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6507.0696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6508.1823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6509.295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6510.4077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6511.5204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6512.6331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6513.7458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6514.8585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6515.9712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6517.083900000001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6518.1966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6519.3093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6520.422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6521.5347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6522.6474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6523.7601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6524.8728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6525.9855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6527.0982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6528.2109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6529.3236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6530.4363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6531.549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6532.661700000001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6533.7744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6534.8871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6535.999800000001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6537.1125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6538.2252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6539.3379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6540.4506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6541.5633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6542.676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6543.7887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6544.9014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6546.0141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6547.1268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6548.2395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6549.3522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6550.4649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6551.577600000001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6552.6903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6553.803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6554.9157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6556.0284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6557.1411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6558.2538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6559.3665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6560.4792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6561.5919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6562.7046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6563.8173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6564.93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6566.0427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6567.155400000001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6568.2681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6569.3808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6570.4935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6571.6062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6572.7189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6573.8316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6574.9443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6576.057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6577.1697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6578.2824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6579.3951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6580.5078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6581.6205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6582.733200000001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6583.8459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6584.9586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6586.071300000001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6587.184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6588.2967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6589.4094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6590.5221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6591.6348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6592.7475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6593.8602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6594.9729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6596.0856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6597.1983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6598.311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6599.4237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6600.5364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6601.649100000001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6602.7618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6603.8745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6604.9872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6606.0999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6607.2126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6608.3253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6609.438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6610.5507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6611.6634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6612.7761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6613.8888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6615.0015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6616.1142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6617.226900000001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6618.3396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6619.4523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6620.565000000001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6621.6777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6622.7904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6623.9031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6625.0158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6626.1285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6627.2412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6628.3539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6629.4666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6630.5793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6631.692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6632.8047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6633.9174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6635.0301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6636.142800000001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6637.2555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6638.3682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6639.4809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6640.5936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6641.7063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6642.819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6643.9317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6645.0444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6646.1571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6647.2698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6648.3825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6649.4952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6650.6079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6651.720600000001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6652.8333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6653.946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6655.0587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6656.1714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6657.2841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6658.3968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6659.5095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6660.6222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6661.7349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6662.8476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6663.9603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6665.073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6666.1857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6667.298400000001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6668.4111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6669.5238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6670.636500000001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6671.7492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6672.8619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6673.9746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6675.0873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6676.2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6677.3127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6678.4254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6679.5381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6680.6508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6681.7635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6682.8762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6683.9889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6685.1016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6686.214300000001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6687.327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6688.4397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6689.5524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6690.6651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6691.7778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6692.8905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6694.0032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6695.1159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6696.2286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6697.3413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6698.454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6699.5667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6700.6794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6701.792100000001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6702.9048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6704.0175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6705.130200000001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6706.2429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6707.3556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6708.4683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6709.581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6710.6937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6711.8064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6712.9191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6714.0318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6715.1445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6716.2572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6717.3699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6718.4826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6719.5953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6720.708000000001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6721.8207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6722.9334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6724.0461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6725.1588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6726.2715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6727.3842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6728.4969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6729.6096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6730.7223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6731.835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6732.9477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6734.0604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6735.1731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6736.285800000001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6737.3985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6738.5112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6739.623900000001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6740.7366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6741.8493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6742.962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6744.0747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6745.1874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6746.3001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6747.4128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6748.5255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6749.6382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6750.7509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6751.863600000001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6752.9763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6754.089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6755.201700000001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6756.3144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6757.4271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6758.5398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6759.6525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6760.7652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6761.8779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6762.9906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6764.1033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6765.216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6766.3287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6767.4414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6768.5541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6769.6668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6770.779500000001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6771.8922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6773.0049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6774.1176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6775.2303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6776.343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6777.4557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6778.5684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6779.6811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6780.7938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6781.9065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6783.0192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6784.1319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6785.2446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6786.357300000001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6787.47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6788.5827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6789.695400000001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6790.8081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6791.9208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6793.0335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6794.1462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6795.2589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6796.3716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6797.4843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6798.597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6799.7097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6800.8224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6801.9351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6803.0478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6804.1605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6805.273200000001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6806.3859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6807.4986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6808.6113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6809.724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6810.8367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6811.9494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6813.0621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6814.1748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6815.2875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6816.4002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6817.5129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6818.6256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6819.7383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6820.851000000001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6821.9637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6823.0764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6824.189100000001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6825.3018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6826.4145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6827.5272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6828.6399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6829.7526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6830.8653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6831.978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6833.0907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6834.2034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6835.3161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6836.4288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6837.5415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6838.6542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6839.766900000001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6840.8796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6841.9923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6843.105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6844.2177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6845.3304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6846.4431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6847.5558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6848.6685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6849.7812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6850.8939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6852.0066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6853.1193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6854.232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6855.344700000001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6856.4574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6857.5701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6858.6828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6859.7955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6860.9082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6862.0209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6863.1336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6864.2463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6865.359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6866.4717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6867.5844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6868.6971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6869.8098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6870.922500000001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6872.0352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6873.1479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6874.260600000001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6875.3733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6876.486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6877.5987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6878.7114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6879.8241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6880.9368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6882.0495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6883.1622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6884.2749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6885.3876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6886.5003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6887.613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6888.7257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6889.838400000001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6890.9511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6892.0638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6893.1765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6894.2892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6895.4019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6896.5146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6897.6273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6898.74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6899.8527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6900.9654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6902.0781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6903.1908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6904.3035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6905.416200000001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6906.5289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6907.6416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6908.754300000001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6909.867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6910.9797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6912.0924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6913.2051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6914.3178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6915.4305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6916.5432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6917.6559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6918.7686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6919.8813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6920.994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6922.1067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6923.2194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6924.332100000001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6925.4448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6926.5575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6927.6702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6928.7829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6929.8956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6931.0083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6932.121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6933.2337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6934.3464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6935.4591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6936.5718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6937.6845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6938.7972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6939.909900000001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6941.0226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6942.1353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6943.248000000001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6944.3607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6945.4734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6946.5861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6947.6988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6948.8115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6949.9242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6951.0369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6952.1496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6953.2623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6954.375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6955.487700000001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6956.6004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6957.7131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6958.825800000001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6959.9385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6961.0512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6962.1639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6963.2766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6964.3893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6965.502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6966.6147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6967.7274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6968.8401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6969.9528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6971.0655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6972.1782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6973.2909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6974.403600000001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6975.5163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6976.629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6977.7417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6978.8544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6979.9671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6981.0798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6982.1925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6983.3052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6984.4179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6985.5306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6986.6433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6987.756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6988.8687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6989.981400000001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6991.0941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6992.2068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6993.319500000001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6994.4322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6995.5449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6996.6576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6997.7703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6998.883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6999.9957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7001.1084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7002.2211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7003.3338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7004.4465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7005.5592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7006.6719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7007.7846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7008.897300000001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7010.01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7011.1227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7012.2354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7013.3481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7014.4608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7015.5735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7016.6862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7017.7989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7018.9116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7020.0243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7021.137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7022.2497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7023.3624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7024.475100000001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7025.5878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7026.7005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7027.813200000001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7028.9259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7030.0386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7031.1513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7032.264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7033.3767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7034.4894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7035.6021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7036.7148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7037.8275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7038.9402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7040.052900000001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7041.1656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7042.2783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7043.391000000001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7044.5037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7045.6164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7046.7291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7047.8418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7048.9545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7050.0672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7051.1799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7052.2926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7053.4053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7054.518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7055.6307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7056.7434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7057.8561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7058.968800000001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7060.0815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7061.1942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7062.3069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7063.4196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7064.5323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7065.645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7066.7577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7067.8704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7068.9831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7070.0958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7071.2085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7072.3212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7073.4339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7074.546600000001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7075.6593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7076.772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7077.884700000001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7078.9974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7080.1101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7081.2228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7082.3355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7083.4482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7084.5609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7085.6736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7086.7863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7087.899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7089.0117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7090.1244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7091.2371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7092.3498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7093.462500000001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7094.5752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7095.6879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7096.8006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7097.9133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7099.026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7100.1387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7101.2514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7102.3641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7103.4768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7104.5895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7105.7022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7106.8149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7107.9276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7109.040300000001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7110.153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7111.2657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7112.378400000001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7113.4911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7114.6038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7115.7165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7116.8292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7117.9419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7119.0546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7120.1673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7121.28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7122.3927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7123.5054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7124.618100000001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7125.7308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7126.8435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7127.956200000001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7129.0689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7130.1816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7131.2943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7132.407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7133.5197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7134.6324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7135.7451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7136.8578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7137.9705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7139.0832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7140.1959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7141.3086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7142.4213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7143.534000000001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7144.6467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7145.7594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7146.872100000001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7147.9848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7149.0975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7150.2102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7151.3229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7152.4356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7153.5483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7154.661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7155.7737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7156.8864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7157.9991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7159.111800000001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7160.2245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7161.3372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7162.449900000001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7163.5626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7164.6753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7165.788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7166.9007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7168.0134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7169.1261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7170.2388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7171.3515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7172.4642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7173.5769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7174.6896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7175.8023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7176.915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7178.027700000001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7179.1404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7180.2531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7181.3658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7182.4785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7183.5912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7184.7039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7185.8166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7186.9293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7188.042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7189.1547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7190.2674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7191.3801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7192.4928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7193.605500000001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7194.7182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7195.8309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7196.943600000001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7198.0563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7199.169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7200.2817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7201.3944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7202.5071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7203.6198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7204.7325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7205.8452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7206.9579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7208.0706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7209.183300000001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7210.296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7211.4087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7212.521400000001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7213.6341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7214.7468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7215.8595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7216.9722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7218.0849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7219.1976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7220.3103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7221.423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7222.5357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7223.6484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7224.7611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7225.8738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7226.9865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7228.099200000001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7229.2119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7230.3246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7231.437300000001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7232.55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7233.6627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7234.7754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7235.8881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7237.0008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7238.1135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7239.2262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7240.3389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7241.4516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7242.5643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7243.677000000001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7244.7897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7245.9024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7247.015100000001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7248.1278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7249.2405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7250.3532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7251.4659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7252.5786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7253.6913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7254.804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7255.9167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7257.0294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7258.1421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7259.2548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7260.3675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7261.4802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7262.592900000001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7263.7056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7264.8183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7265.931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7267.0437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7268.1564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7269.2691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7270.3818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7271.4945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7272.6072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7273.7199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7274.8326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7275.9453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7277.058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7278.170700000001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7279.2834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7280.3961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7281.508800000001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7282.6215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7283.7342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7284.8469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7285.9596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7287.0723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7288.185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7289.2977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7290.4104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7291.5231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7292.6358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7293.7485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7294.8612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7295.9739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7297.086600000001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7298.1993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7299.312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7300.4247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7301.5374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7302.6501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7303.7628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7304.8755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7305.9882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7307.1009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7308.2136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7309.3263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7310.439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7311.5517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7312.664400000001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7313.7771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7314.8898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7316.002500000001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7317.1152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7318.2279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7319.3406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7320.4533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7321.566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7322.6787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7323.7914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7324.9041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7326.0168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7327.1295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7328.242200000001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7329.3549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7330.4676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7331.580300000001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7332.693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7333.8057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7334.9184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7336.0311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7337.1438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7338.2565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7339.3692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7340.4819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7341.5946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7342.7073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7343.82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7344.9327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7346.0454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7347.158100000001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7348.2708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7349.3835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7350.4962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7351.6089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7352.7216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7353.8343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7354.947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7356.0597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7357.1724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7358.2851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7359.3978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7360.5105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7361.6232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7362.735900000001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7363.8486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7364.9613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7366.074000000001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7367.1867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7368.2994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7369.4121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7370.5248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7371.6375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7372.7502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7373.8629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7374.9756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7376.0883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7377.201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7378.3137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7379.4264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7380.5391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7381.651800000001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7382.7645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7383.8772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7384.9899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7386.1026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7387.2153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7388.328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7389.4407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7390.5534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7391.6661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7392.7788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7393.8915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7395.0042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7396.1169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7397.229600000001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7398.3423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7399.455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7400.567700000001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7401.6804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7402.7931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7403.9058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7405.0185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7406.1312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7407.2439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7408.3566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7409.4693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7410.582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7411.6947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7412.807400000001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7413.9201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7415.0328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7416.145500000001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7417.2582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7418.3709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7419.4836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7420.5963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7421.709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7422.8217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7423.9344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7425.0471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7426.1598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7427.2725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7428.3852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7429.4979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7430.6106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7431.723300000001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7432.836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7433.9487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7435.061400000001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7436.1741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7437.2868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7438.3995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7439.5122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7440.6249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7441.7376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7442.8503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7443.963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7445.0757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7446.1884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7447.301100000001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7448.4138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7449.5265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7450.639200000001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7451.7519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7452.8646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7453.9773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7455.09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7456.2027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7457.3154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7458.4281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7459.5408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7460.6535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7461.7662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7462.8789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7463.9916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7465.1043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7466.217000000001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7467.3297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7468.4424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7469.5551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7470.6678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7471.7805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7472.8932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7474.0059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7475.1186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7476.2313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7477.344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7478.4567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7479.5694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7480.6821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7481.794800000001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7482.9075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7484.0202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7485.132900000001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7486.2456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7487.3583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7488.471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7489.5837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7490.6964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7491.8091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7492.9218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7494.0345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7495.1472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7496.2599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7497.372600000001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7498.4853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7499.598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7500.710700000001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7501.8234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7502.9361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7504.0488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7505.1615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7506.2742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7507.3869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7508.4996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7509.6123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7510.725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7511.8377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7512.9504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7514.0631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7515.1758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7516.288500000001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7517.4012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7518.5139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7519.626600000001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7520.7393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7521.852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7522.9647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7524.0774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7525.1901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7526.3028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7527.4155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7528.5282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7529.6409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7530.7536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7531.866300000001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7532.979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7534.0917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7535.204400000001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7536.3171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7537.4298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7538.5425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7539.6552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7540.7679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7541.8806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7542.9933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7544.106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7545.2187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7546.3314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7547.4441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7548.5568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7549.6695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7550.782200000001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7551.8949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7553.0076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7554.1203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7555.233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7556.3457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7557.4584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7558.5711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7559.6838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7560.7965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7561.9092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7563.0219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7564.1346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7565.2473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7566.360000000001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7567.4727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7568.5854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7569.698100000001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7570.8108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7571.9235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7573.0362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7574.1489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7575.2616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7576.3743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7577.487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7578.5997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7579.7124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7580.8251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7581.937800000001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7583.0505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7584.1632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7585.275900000001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7586.3886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7587.5013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7588.614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7589.7267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7590.8394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7591.9521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7593.0648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7594.1775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7595.2902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7596.4029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7597.5156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7598.6283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7599.741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7600.853700000001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7601.9664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7603.0791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7604.191800000001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7605.3045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7606.4172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7607.5299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7608.6426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7609.7553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7610.868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7611.9807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7613.0934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7614.2061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7615.3188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7616.431500000001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7617.5442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7618.6569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7619.769600000001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7620.8823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7621.995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7623.1077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7624.2204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7625.3331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7626.4458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7627.5585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7628.6712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7629.7839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7630.8966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7632.0093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7633.122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7634.2347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7635.347400000001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7636.4601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7637.5728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7638.685500000001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7639.7982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7640.9109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7642.0236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7643.1363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7644.249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7645.3617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7646.4744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7647.5871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7648.6998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7649.8125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7650.925200000001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7652.0379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7653.1506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7654.263300000001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7655.376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7656.4887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7657.6014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7658.7141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7659.8268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7660.9395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7662.0522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7663.1649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7664.2776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7665.3903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7666.503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7667.6157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7668.7284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7669.841100000001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7670.9538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7672.0665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7673.1792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7674.2919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7675.4046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7676.5173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7677.63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7678.7427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7679.8554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7680.9681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7682.0808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7683.1935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7684.3062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7685.418900000001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7686.5316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7687.6443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7688.757000000001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7689.8697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7690.9824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7692.0951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7693.2078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7694.3205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7695.4332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7696.5459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7697.6586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7698.7713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7699.884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7700.996700000001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7702.1094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7703.2221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7704.334800000001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7705.4475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7706.5602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7707.6729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7708.7856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7709.8983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7711.011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7712.1237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7713.2364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7714.3491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7715.4618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7716.5745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7717.6872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7718.7999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7719.912600000001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7721.0253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7722.138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7723.250700000001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7724.3634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7725.4761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7726.5888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7727.7015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7728.8142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7729.9269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7731.0396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7732.1523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7733.265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7734.3777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7735.490400000001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7736.6031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7737.7158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7738.828500000001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7739.9412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7741.0539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7742.1666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7743.2793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7744.392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7745.5047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7746.6174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7747.7301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7748.8428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7749.9555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7751.0682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7752.1809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7753.2936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7754.406300000001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7755.519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7756.6317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7757.7444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7758.8571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7759.9698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7761.0825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7762.1952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7763.3079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7764.4206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7765.5333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7766.646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7767.7587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7768.8714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7769.984100000001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7771.0968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7772.2095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7773.322200000001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7774.4349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7775.5476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7776.6603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7777.773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7778.8857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7779.9984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7781.1111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7782.2238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7783.3365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7784.4492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7785.561900000001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7786.6746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7787.7873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7788.900000000001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7790.0127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7791.1254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7792.2381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7793.3508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7794.4635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7795.5762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7796.6889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7797.8016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7798.9143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7800.027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7801.1397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7802.2524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7803.3651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7804.477800000001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7805.5905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7806.7032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7807.815900000001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7808.9286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7810.0413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7811.154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7812.2667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7813.3794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7814.4921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7815.6048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7816.7175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7817.8302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7818.9429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7820.055600000001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7821.1683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7822.281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7823.393700000001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7824.5064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7825.6191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7826.7318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7827.8445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7828.9572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7830.0699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7831.1826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7832.2953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7833.408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7834.5207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7835.6334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7836.7461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7837.8588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7838.971500000001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7840.0842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7841.1969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7842.309600000001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7843.4223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7844.535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7845.6477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7846.7604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7847.8731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7848.9858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7850.0985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7851.2112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7852.3239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7853.4366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7854.549300000001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7855.662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7856.7747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7857.887400000001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7859.0001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7860.1128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7861.2255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7862.3382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7863.4509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7864.5636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7865.6763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7866.789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7867.9017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7869.0144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7870.127100000001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7871.2398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7872.3525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7873.465200000001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7874.5779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7875.6906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7876.8033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7877.916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7879.0287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7880.1414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7881.2541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7882.3668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7883.4795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7884.5922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7885.7049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7886.8176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7887.9303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7889.043000000001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7890.1557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7891.2684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7892.381100000001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7893.4938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7894.6065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7895.7192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7896.8319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7897.9446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7899.0573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7900.17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7901.2827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7902.3954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7903.5081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7904.620800000001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7905.7335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7906.8462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7907.958900000001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7909.0716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7910.1843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7911.297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7912.4097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7913.5224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7914.6351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7915.7478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7916.8605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7917.9732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7919.0859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7920.1986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7921.3113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7922.424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7923.536700000001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7924.6494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7925.7621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7926.874800000001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7927.9875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7929.1002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7930.2129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7931.3256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7932.4383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7933.551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7934.6637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7935.7764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7936.8891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7938.0018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7939.114500000001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7940.2272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7941.3399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7942.452600000001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7943.5653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7944.678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7945.7907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7946.9034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7948.0161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7949.1288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7950.2415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7951.3542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7952.4669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7953.5796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7954.692300000001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7955.805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7956.9177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7958.030400000001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7959.1431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7960.2558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7961.3685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7962.4812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7963.5939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7964.7066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7965.8193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7966.932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7968.0447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7969.1574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7970.2701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7971.3828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7972.4955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7973.608200000001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7974.7209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7975.8336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7976.946300000001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7978.059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7979.1717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7980.2844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7981.3971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7982.5098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7983.6225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7984.7352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7985.8479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7986.9606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7988.0733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7989.186000000001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7990.2987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7991.4114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7992.524100000001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7993.6368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7994.7495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7995.8622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7996.9749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7998.0876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7999.2003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8000.313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8001.4257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8002.5384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8003.6511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8004.7638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8005.8765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8006.9892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8008.101900000001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8009.2146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8010.3273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8011.440000000001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8012.5527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8013.6654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8014.7781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8015.8908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8017.0035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8018.1162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8019.2289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8020.3416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8021.4543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8022.567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8023.679700000001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8024.7924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8025.9051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8027.017800000001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8028.1305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8029.2432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8030.3559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8031.4686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8032.5813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8033.694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8034.8067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8035.9194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8037.0321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8038.1448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8039.2575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8040.3702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8041.4829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8042.595600000001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8043.7083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8044.821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8045.9337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8047.0464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8048.1591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8049.2718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8050.3845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8051.4972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8052.6099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8053.7226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8054.8353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8055.948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8057.0607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8058.173400000001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8059.2861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8060.3988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8061.511500000001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8062.6242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8063.7369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8064.8496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8065.9623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8067.075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8068.1877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8069.3004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8070.4131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8071.5258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8072.6385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8073.751200000001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8074.8639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8075.9766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8077.089300000001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8078.202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8079.3147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8080.4274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8081.5401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8082.6528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8083.7655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8084.8782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8085.9909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8087.1036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8088.2163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8089.329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8090.4417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8091.5544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8092.667100000001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8093.7798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8094.8925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8096.005200000001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8097.1179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8098.2306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8099.3433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8100.456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8101.5687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8102.6814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8103.7941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8104.9068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8106.0195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8107.1322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8108.244900000001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8109.3576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8110.4703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8111.583000000001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8112.6957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8113.8084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8114.9211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8116.0338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8117.1465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8118.2592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8119.3719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8120.4846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8121.5973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8122.71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8123.8227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8124.9354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8126.0481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8127.160800000001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8128.2735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8129.3862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8130.498900000001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8131.6116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8132.7243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8133.837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8134.9497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8136.0624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8137.1751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8138.2878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8139.4005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8140.5132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8141.6259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8142.738600000001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8143.8513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8144.964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8146.076700000001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8147.1894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8148.3021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8149.4148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8150.5275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8151.6402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8152.7529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8153.8656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8154.9783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8156.091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8157.2037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8158.316400000001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8159.4291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8160.5418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8161.654500000001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8162.7672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8163.8799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8164.9926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8166.1053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8167.218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8168.3307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8169.4434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8170.5561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8171.6688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8172.7815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8173.8942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8175.0069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8176.1196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8177.232300000001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8178.345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8179.4577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8180.570400000001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8181.6831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8182.7958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8183.9085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8185.0212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8186.1339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8187.2466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8188.3593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8189.472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8190.5847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8191.6974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8192.810100000001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8193.9228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8195.0355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8196.1482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8197.260899999999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8198.373600000001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8199.4863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8200.599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8201.7117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8202.8244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8203.937100000001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8205.049800000001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8206.1625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8207.2752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8208.3879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8209.500599999999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8210.613300000001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8211.726000000001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8212.8387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8213.9514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8215.0641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8216.176799999999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8217.289500000001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8218.4022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8219.5149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8220.6276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8221.740299999999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8222.853000000001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8223.965700000001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8225.0784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8226.1911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8227.3038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8228.416499999999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8229.529200000001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8230.641900000001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8231.7546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8232.8673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8233.98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8235.092700000001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8236.205400000001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8237.3181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8238.4308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8239.5435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8240.656199999999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8241.768900000001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8242.881600000001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8243.9943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8245.107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8246.2197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8247.332399999999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8248.445100000001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8249.5578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8250.6705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8251.7832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8252.8959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8254.008600000001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8255.121300000001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8256.234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8257.3467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8258.4594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8259.572099999999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8260.684800000001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8261.797500000001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8262.9102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8264.0229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8265.1356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8266.248299999999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8267.361000000001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8268.4737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8269.5864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8270.6991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8271.811799999999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8272.924500000001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8274.037200000001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8275.1499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8276.2626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8277.3753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8278.487999999999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8279.600700000001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8280.713400000001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8281.8261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8282.9388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8284.0515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8285.164200000001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8286.276900000001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8287.3896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8288.5023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8289.615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8290.727699999999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8291.840400000001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8292.953100000001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8294.0658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8295.1785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8296.2912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8297.403899999999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8298.516600000001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8299.629300000001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8300.742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8301.8547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8302.9674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8304.080100000001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8305.192800000001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8306.3055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8307.4182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8308.5309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8309.643599999999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8310.756300000001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8311.869000000001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8312.9817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8314.0944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8315.2071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8316.319799999999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8317.432500000001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8318.5452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8319.6579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8320.7706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8321.8833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8322.996000000001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8324.108700000001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8325.2214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8326.3341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8327.4468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8328.559499999999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8329.672200000001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8330.784900000001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8331.8976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8333.0103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8334.123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8335.235699999999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8336.348400000001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8337.4611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8338.5738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8339.6865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8340.799199999999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8341.911900000001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8343.024600000001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8344.1373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8345.25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8346.3627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8347.475399999999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8348.588100000001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8349.700800000001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8350.8135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8351.9262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8353.0389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8354.151600000001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8355.264300000001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8356.377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8357.4897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8358.6024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8359.715099999999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8360.827800000001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8361.940500000001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8363.0532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8364.1659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8365.2786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8366.391299999999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8367.504000000001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8368.6167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8369.7294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8370.8421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8371.9548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8373.067500000001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8374.180200000001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8375.2929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8376.4056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8377.5183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8378.630999999999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8379.743700000001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8380.856400000001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8381.9691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8383.0818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8384.1945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8385.307199999999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8386.419900000001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8387.5326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8388.6453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8389.758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8390.870699999999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8391.983400000001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8393.096100000001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8394.2088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8395.3215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8396.4342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8397.546899999999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8398.659600000001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8399.772300000001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8400.885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8401.9977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8403.1104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8404.223100000001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8405.335800000001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8406.4485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8407.5612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8408.6739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8409.786599999999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8410.899300000001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8412.012000000001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8413.1247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8414.2374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8415.3501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8416.462799999999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8417.575500000001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8418.688200000001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8419.8009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8420.9136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8422.0263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8423.139000000001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8424.251700000001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8425.3644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8426.4771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8427.5898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8428.702499999999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8429.815200000001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8430.927900000001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8432.0406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8433.1533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8434.266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8435.378699999999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8436.491400000001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8437.6041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8438.7168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8439.8295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8440.9422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8442.054900000001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8443.167600000001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8444.2803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8445.393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8446.5057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8447.618399999999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8448.731100000001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8449.843800000001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8450.9565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8452.0692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8453.1819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8454.294599999999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8455.407300000001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8456.52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8457.6327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8458.7454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8459.858099999999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8460.970800000001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8462.083500000001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8463.1962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8464.3089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8465.4216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8466.534299999999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8467.647000000001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8468.759700000001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8469.8724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8470.9851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8472.0978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8473.210500000001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8474.323200000001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8475.4359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8476.5486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8477.6613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8478.773999999999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8479.886700000001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8480.999400000001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8482.1121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8483.2248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8484.3375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8485.450199999999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8486.562900000001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8487.6756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8488.7883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8489.901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8491.0137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8492.126400000001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8493.239100000001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8494.3518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8495.4645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8496.5772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8497.689899999999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8498.802600000001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8499.915300000001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8501.028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8502.1407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8503.2534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8504.366099999999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8505.478800000001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8506.5915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8507.7042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8508.8169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8509.929599999999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8511.042300000001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8512.155000000001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8513.2677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8514.3804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8515.4931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8516.605799999999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8517.718500000001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8518.831200000001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8519.9439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8521.0566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8522.1693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8523.282000000001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8524.394700000001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8525.5074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8526.6201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8527.7328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8528.845499999999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8529.958200000001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8531.070900000001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8532.1836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8533.2963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8534.409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8535.521699999999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8536.634400000001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8537.747100000001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8538.8598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8539.9725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8541.0852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8542.197900000001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8543.310600000001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8544.4233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8545.536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8546.6487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8547.761399999999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8548.874100000001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8549.986800000001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8551.0995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8552.2122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8553.3249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8554.437599999999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8555.550300000001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8556.663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8557.7757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8558.8884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8560.001099999999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8561.113800000001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8562.226500000001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8563.3392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8564.4519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8565.5646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8566.677299999999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8567.790000000001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8568.902700000001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8570.0154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8571.1281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8572.2408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8573.353500000001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8574.466200000001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8575.5789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8576.6916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8577.8043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8578.916999999999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8580.029700000001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8581.142400000001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8582.2551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8583.3678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8584.4805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8585.593199999999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8586.705900000001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8587.818600000001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8588.9313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8590.044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8591.1567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8592.269400000001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8593.382100000001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8594.4948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8595.6075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8596.7202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8597.832899999999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8598.945600000001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8600.058300000001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8601.171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8602.2837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8603.3964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8604.509099999999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8605.621800000001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8606.7345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8607.8472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8608.9599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8610.0726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8611.185300000001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8612.298000000001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8613.4107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8614.5234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8615.6361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8616.748799999999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8617.861500000001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8618.974200000001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8620.0869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8621.1996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8622.3123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8623.424999999999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8624.537700000001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8625.6504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8626.7631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8627.8758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8628.988499999999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8630.101200000001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8631.213900000001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8632.3266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8633.4393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8634.552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8635.664699999999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8636.777400000001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8637.890100000001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8639.0028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8640.1155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8641.2282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8642.340900000001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8643.453600000001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8644.5663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8645.679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8646.7917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8647.904399999999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8649.017100000001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8650.129800000001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8651.2425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8652.3552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8653.4679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8654.580599999999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8655.693300000001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8656.806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8657.9187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8659.0314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8660.1441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8661.256800000001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8662.369500000001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8663.4822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8664.5949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8665.7076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8666.820299999999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8667.933000000001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8669.045700000001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8670.1584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8671.2711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8672.3838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8673.496499999999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8674.609200000001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8675.7219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8676.8346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8677.9473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8679.059999999999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8680.172700000001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8681.285400000001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8682.3981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8683.5108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8684.6235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8685.736199999999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8686.848900000001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8687.961600000001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8689.0743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8690.187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8691.2997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8692.412400000001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8693.525100000001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8694.6378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8695.7505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8696.8632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8697.975899999999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8699.088600000001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8700.201300000001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8701.314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8702.4267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8703.5394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8704.652099999999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8705.764800000001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8706.877500000001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8707.9902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8709.1029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8710.2156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8711.328300000001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8712.441000000001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8713.5537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8714.6664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8715.7791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8716.891799999999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8718.004500000001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8719.117200000001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8720.2299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8721.3426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8722.4553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8723.567999999999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8724.680700000001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8725.7934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8726.9061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8728.0188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8729.1315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8730.244200000001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8731.356900000001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8732.4696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8733.5823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8734.695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8735.807699999999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8736.920400000001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8738.033100000001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8739.1458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8740.2585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8741.3712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8742.483899999999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8743.596600000001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8744.7093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8745.822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8746.9347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8748.047399999999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8749.160100000001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8750.272800000001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8751.3855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8752.4982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8753.6109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8754.723599999999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8755.836300000001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8756.949000000001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8758.0617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8759.1744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8760.2871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8761.399800000001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8762.512500000001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8763.6252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8764.7379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8765.8506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8766.963299999999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8768.076000000001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8769.188700000001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8770.3014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8771.4141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8772.5268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8773.639499999999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8774.752200000001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8775.8649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8776.9776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8778.0903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8779.203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8780.315700000001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8781.428400000001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8782.5411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8783.6538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8784.7665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8785.879199999999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8786.991900000001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8788.104600000001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8789.2173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8790.33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8791.4427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8792.555399999999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8793.668100000001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8794.7808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8795.8935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8797.0062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8798.118899999999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8799.231600000001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8800.344300000001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8801.457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8802.5697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8803.6824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8804.795099999999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8805.907800000001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8807.020500000001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8808.1332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8809.2459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8810.3586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8811.471300000001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8812.584000000001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8813.6967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8814.8094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8815.9221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8817.034799999999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8818.147500000001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8819.260200000001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8820.3729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8821.4856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8822.5983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8823.710999999999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8824.823700000001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8825.936400000001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8827.0491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8828.1618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8829.2745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8830.387200000001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8831.499900000001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8832.6126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8833.7253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8834.838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8835.950699999999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8837.063400000001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8838.176100000001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8839.2888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8840.4015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8841.5142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8842.626899999999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8843.739600000001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8844.8523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8845.965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8847.0777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8848.190399999999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8849.303100000001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8850.415800000001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8851.5285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8852.6412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8853.7539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8854.866599999999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8855.979300000001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8857.092000000001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8858.2047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8859.3174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8860.4301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8861.542800000001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8862.655500000001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8863.7682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8864.8809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8865.9936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8867.106299999999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8868.219000000001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8869.331700000001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8870.4444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8871.5571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8872.6698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8873.782499999999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8874.895200000001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8876.007900000001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8877.1206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8878.2333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8879.346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8880.458700000001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8881.571400000001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8882.6841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8883.7968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8884.9095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8886.022199999999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8887.134900000001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8888.247600000001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8889.3603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8890.473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8891.5857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8892.698399999999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8893.811100000001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8894.9238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8896.0365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8897.1492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8898.2619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8899.374600000001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8900.487300000001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8901.6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8902.7127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8903.8254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8904.938099999999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8906.050800000001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8907.163500000001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8908.2762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8909.3889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8910.5016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8911.614299999999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8912.727000000001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8913.8397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8914.9524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8916.0651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8917.177799999999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8918.290500000001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8919.403200000001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8920.5159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8921.6286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8922.7413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8923.853999999999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8924.966700000001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8926.079400000001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8927.1921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8928.3048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8929.4175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8930.530200000001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8931.642900000001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8932.7556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8933.8683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8934.981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8936.093699999999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8937.206400000001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8938.319100000001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8939.4318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8940.5445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8941.6572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8942.769899999999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8943.882600000001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8944.9953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8946.108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8947.2207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8948.3334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8949.446100000001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8950.558800000001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8951.6715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8952.7842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8953.8969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8955.009599999999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8956.122300000001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8957.235000000001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8958.3477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8959.4604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8960.5731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8961.685799999999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8962.798500000001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8963.9112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8965.0239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8966.1366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8967.249299999999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8968.362000000001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8969.474700000001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8970.5874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8971.7001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8972.8128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8973.925499999999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8975.038200000001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8976.150900000001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8977.2636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8978.3763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8979.489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8980.601700000001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8981.714400000001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8982.8271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8983.9398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8985.0525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8986.165199999999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8987.277900000001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8988.390600000001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8989.5033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8990.616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8991.7287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8992.841399999999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8993.954100000001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8995.066800000001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8996.1795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8997.2922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8998.4049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8999.517600000001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9000.630300000001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9001.743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9002.8557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9003.9684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9005.081099999999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9006.193800000001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9007.306500000001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9008.4192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9009.5319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9010.6446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9011.757299999999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9012.870000000001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9013.9827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9015.0954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9016.2081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9017.3208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9018.433500000001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9019.546200000001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9020.6589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9021.7716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9022.8843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9023.996999999999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9025.109700000001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9026.222400000001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9027.3351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9028.4478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9029.5605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9030.673200000001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9031.785900000001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9032.8986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9034.0113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9035.124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9036.236699999999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9037.349400000001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9038.462100000001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9039.5748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9040.6875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9041.8002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9042.912899999999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9044.025600000001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9045.138300000001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9046.251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9047.3637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9048.4764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9049.589100000001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9050.701800000001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9051.8145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9052.9272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9054.0399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9055.152599999999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9056.265300000001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9057.378000000001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9058.4907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9059.6034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9060.7161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9061.828799999999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9062.941500000001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9064.0542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9065.1669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9066.2796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9067.3923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9068.505000000001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9069.617700000001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9070.7304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9071.8431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9072.9558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9074.068499999999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9075.181200000001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9076.293900000001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9077.4066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9078.5193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9079.632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9080.744699999999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9081.857400000001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9082.9701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9084.0828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9085.1955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9086.308199999999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9087.420900000001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9088.533600000001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9089.6463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9090.759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9091.8717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9092.984399999999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9094.097100000001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9095.209800000001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9096.3225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9097.4352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9098.5479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9099.660600000001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9100.773300000001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9101.886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9102.9987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9104.1114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9105.224099999999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9106.336800000001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9107.449500000001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9108.5622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9109.6749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9110.7876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9111.900299999999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9113.013000000001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9114.125700000001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9115.2384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9116.3511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9117.4638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9118.576500000001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9119.689200000001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9120.8019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9121.9146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9123.0273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9124.139999999999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9125.252700000001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9126.365400000001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9127.4781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9128.5908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9129.7035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9130.816199999999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9131.928900000001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9133.0416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9134.1543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9135.267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9136.3797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9137.492400000001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9138.605100000001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9139.7178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9140.8305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9141.9432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9143.055899999999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9144.168600000001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9145.281300000001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9146.394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9147.5067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9148.6194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9149.732100000001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9150.844800000001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9151.9575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9153.0702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9154.1829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9155.295599999999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9156.408300000001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9157.521000000001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9158.6337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9159.7464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9160.8591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9161.971799999999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9163.084500000001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9164.197200000001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9165.3099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9166.4226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9167.5353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9168.648000000001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9169.760700000001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9170.8734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9171.9861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9173.0988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9174.211499999999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9175.324200000001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9176.436900000001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9177.5496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9178.6623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9179.775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9180.887699999999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9182.000400000001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9183.1131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9184.2258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9185.3385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9186.4512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9187.563900000001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9188.676600000001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9189.7893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9190.902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9192.0147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9193.127399999999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9194.240100000001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9195.352800000001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9196.4655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9197.5782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9198.6909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9199.803599999999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9200.916300000001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9202.029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9203.1417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9204.2544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9205.367099999999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9206.479800000001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9207.592500000001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9208.7052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9209.8179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9210.9306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9212.043299999999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9213.156000000001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9214.268700000001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9215.3814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9216.4941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9217.6068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9218.719500000001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9219.832200000001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9220.9449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9222.0576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9223.1703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9224.282999999999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9225.395700000001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9226.508400000001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9227.6211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9228.7338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9229.8465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9230.959199999999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9232.071900000001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9233.184600000001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9234.2973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9235.41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9236.5227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9237.635400000001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9238.748100000001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9239.8608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9240.9735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9242.0862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9243.198899999999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9244.311600000001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9245.424300000001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9246.537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9247.6497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9248.7624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9249.875099999999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9250.987800000001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9252.1005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9253.2132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9254.3259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9255.438599999999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9256.551300000001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9257.664000000001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9258.7767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9259.8894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9261.0021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9262.114799999999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9263.227500000001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9264.340200000001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9265.4529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9266.5656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9267.6783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9268.791000000001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9269.903700000001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9271.0164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9272.1291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9273.2418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9274.354499999999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9275.467200000001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9276.579900000001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9277.6926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9278.8053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9279.918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9281.030699999999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9282.143400000001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9283.256100000001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9284.3688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9285.4815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9286.5942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9287.706900000001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9288.819600000001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9289.9323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9291.045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9292.1577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9293.270399999999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9294.383100000001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9295.495800000001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9296.6085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9297.7212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9298.8339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9299.946599999999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9301.059300000001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9302.172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9303.2847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9304.3974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9305.5101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9306.622800000001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9307.735500000001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9308.8482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9309.9609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9311.0736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9312.186299999999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9313.299000000001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9314.411700000001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9315.5244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9316.6371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9317.7498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9318.862500000001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9319.975200000001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9321.0879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9322.2006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9323.3133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9324.425999999999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9325.538700000001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9326.651400000001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9327.7641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9328.8768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9329.9895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9331.102199999999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9332.214900000001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9333.327600000001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9334.4403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9335.553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9336.6657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9337.778400000001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9338.891100000001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9340.0038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9341.1165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9342.2292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9343.341899999999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9344.454600000001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9345.567300000001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9346.68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9347.7927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9348.9054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9350.018099999999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9351.130800000001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9352.2435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9353.3562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9354.4689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9355.5816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9356.694300000001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9357.807000000001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9358.9197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9360.0324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9361.1451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9362.257799999999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9363.370500000001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9364.483200000001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9365.5959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9366.7086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9367.8213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9368.933999999999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9370.046700000001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9371.1594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9372.2721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9373.3848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9374.497499999999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9375.610200000001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9376.722900000001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9377.8356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9378.9483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9380.061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9381.173699999999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9382.286400000001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9383.399100000001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9384.5118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9385.6245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9386.7372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9387.849900000001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9388.962600000001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9390.0753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9391.188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9392.3007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9393.413399999999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9394.526100000001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9395.638800000001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9396.7515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9397.8642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9398.9769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9400.089599999999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9401.202300000001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9402.315000000001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9403.4277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9404.5404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9405.6531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9406.765800000001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9407.878500000001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9408.9912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9410.1039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9411.2166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9412.329299999999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9413.442000000001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9414.554700000001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9415.6674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9416.7801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9417.8928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9419.005499999999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9420.118200000001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9421.2309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9422.3436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9423.4563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9424.569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9425.681700000001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9426.794400000001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9427.9071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9429.0198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9430.1325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9431.245199999999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9432.357900000001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9433.470600000001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9434.5833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9435.696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9436.8087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9437.921400000001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9439.034100000001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9440.1468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9441.2595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9442.3722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9443.484899999999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9444.597600000001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9445.710300000001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9446.823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9447.9357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9449.0484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9450.161099999999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9451.273800000001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9452.386500000001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9453.4992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9454.6119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9455.7246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9456.837300000001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9457.950000000001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9459.0627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9460.1754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9461.2881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9462.400799999999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9463.513500000001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9464.626200000001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9465.7389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9466.8516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9467.9643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9469.076999999999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9470.189700000001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9471.3024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9472.4151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9473.5278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9474.6405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9475.753200000001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9476.865900000001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9477.9786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9479.0913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9480.204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9481.316699999999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9482.429400000001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9483.542100000001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9484.6548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9485.7675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9486.8802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9487.992900000001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9489.105600000001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9490.2183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9491.331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9492.4437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9493.556399999999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9494.669100000001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9495.781800000001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9496.8945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9498.0072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9499.1199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9500.232599999999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9501.345300000001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9502.458000000001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9503.5707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9504.6834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9505.7961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9506.908800000001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9508.021500000001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9509.1342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9510.2469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9511.3596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9512.472299999999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9513.585000000001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9514.697700000001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9515.8104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9516.9231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9518.0358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9519.148499999999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9520.261200000001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9521.373900000001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9522.4866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9523.5993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9524.712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9525.824700000001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9526.937400000001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9528.0501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9529.1628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9530.2755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9531.388199999999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9532.500900000001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9533.613600000001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9534.7263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9535.839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9536.9517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9538.064399999999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9539.177100000001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9540.2898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9541.4025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9542.5152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9543.627899999999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9544.740600000001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9545.853300000001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9546.966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9548.0787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9549.1914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9550.304099999999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9551.416800000001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9552.529500000001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9553.6422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9554.7549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9555.8676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9556.980300000001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9558.093000000001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9559.2057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9560.3184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9561.4311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9562.543799999999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9563.656500000001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9564.769200000001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9565.8819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9566.9946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9568.1073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9569.219999999999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9570.332700000001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9571.445400000001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9572.5581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9573.6708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9574.7835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9575.896200000001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9577.008900000001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9578.1216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9579.2343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9580.347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9581.459699999999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9582.572400000001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9583.685100000001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9584.7978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9585.9105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9587.0232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9588.135899999999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9589.248600000001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9590.3613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9591.474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9592.5867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9593.6994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9594.812100000001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9595.924800000001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9597.0375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9598.1502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9599.2629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9600.375599999999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9601.488300000001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9602.601000000001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9603.7137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9604.8264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9605.9391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9607.051800000001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9608.164500000001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9609.2772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9610.3899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9611.5026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9612.615299999999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9613.728000000001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9614.840700000001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9615.9534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9617.0661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9618.1788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9619.291499999999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9620.404200000001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9621.516900000001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9622.6296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9623.7423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9624.855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9625.967700000001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9627.080400000001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9628.1931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9629.3058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9630.4185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9631.531199999999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9632.643900000001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9633.756600000001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9634.8693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9635.982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9637.0947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9638.207399999999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9639.320100000001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9640.4328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9641.5455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9642.6582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9643.7709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9644.883600000001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9645.996300000001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9647.109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9648.2217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9649.3344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9650.447099999999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9651.559800000001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9652.672500000001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9653.7852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9654.8979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9656.0106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9657.123299999999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9658.236000000001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9659.3487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9660.4614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9661.5741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9662.686799999999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9663.799500000001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9664.912200000001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9666.0249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9667.1376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9668.2503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9669.362999999999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9670.475700000001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9671.588400000001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9672.7011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9673.8138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9674.9265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9676.039200000001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9677.151900000001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9678.2646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9679.3773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9680.49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9681.602699999999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9682.715400000001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9683.828100000001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9684.9408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9686.0535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9687.1662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9688.278899999999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9689.391600000001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9690.504300000001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9691.617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9692.7297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9693.8424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9694.955100000001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9696.067800000001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9697.1805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9698.2932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9699.4059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9700.518599999999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9701.631300000001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9702.744000000001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9703.8567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9704.9694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9706.0821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9707.194799999999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9708.307500000001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9709.4202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9710.5329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9711.6456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9712.7583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9713.871000000001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9714.983700000001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9716.0964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9717.2091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9718.3218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9719.434499999999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9720.547200000001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9721.659900000001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9722.7726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9723.8853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9724.998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9726.110700000001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9727.223400000001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9728.3361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9729.4488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9730.5615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9731.674199999999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9732.786900000001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9733.899600000001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9735.0123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9736.125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9737.2377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9738.350399999999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9739.463100000001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9740.575800000001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9741.6885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9742.8012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9743.9139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9745.026600000001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9746.139300000001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9747.252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9748.3647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9749.4774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9750.590099999999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9751.702800000001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9752.815500000001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9753.9282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9755.0409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9756.1536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9757.266299999999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9758.379000000001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9759.4917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9760.6044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9761.7171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9762.8298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9763.942500000001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9765.055200000001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9766.1679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9767.2806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9768.3933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9769.505999999999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9770.618700000001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9771.731400000001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9772.8441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9773.9568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9775.0695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9776.182200000001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9777.294900000001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9778.4076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9779.5203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9780.633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9781.745699999999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9782.858400000001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9783.971100000001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9785.0838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9786.1965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9787.3092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9788.421899999999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9789.534600000001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9790.647300000001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9791.76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9792.8727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9793.9854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9795.098100000001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9796.210800000001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9797.3235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9798.4362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9799.5489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9800.661599999999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9801.774300000001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9802.887000000001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9803.9997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9805.1124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9806.2251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9807.337799999999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9808.450500000001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9809.563200000001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9810.6759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9811.7886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9812.9013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9814.014000000001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9815.126700000001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9816.2394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9817.3521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9818.4648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9819.577499999999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9820.690200000001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9821.802900000001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9822.9156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9824.0283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9825.141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9826.253699999999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9827.366400000001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9828.4791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9829.5918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9830.7045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9831.8172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9832.929900000001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9834.042600000001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9835.1553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9836.268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9837.3807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9838.493399999999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9839.606100000001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9840.718800000001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9841.8315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9842.9442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9844.0569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9845.169600000001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9846.282300000001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9847.395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9848.5077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9849.6204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9850.733099999999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9851.845800000001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9852.958500000001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9854.0712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9855.1839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9856.2966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9857.409299999999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9858.522000000001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9859.634700000001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9860.7474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9861.8601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9862.9728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9864.085500000001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9865.198200000001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9866.3109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9867.4236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9868.5363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9869.648999999999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9870.761700000001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9871.874400000001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9872.9871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9874.0998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9875.2125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9876.325199999999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9877.437900000001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9878.5506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9879.6633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9880.776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9881.8887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9883.001400000001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9884.114100000001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9885.2268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9886.3395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9887.4522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9888.564899999999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9889.677600000001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9890.790300000001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9891.903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9893.0157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9894.1284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9895.241100000001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9896.353800000001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9897.4665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9898.5792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9899.6919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9900.804599999999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9901.917300000001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9903.030000000001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9904.1427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9905.2554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9906.3681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9907.480799999999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9908.593500000001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9909.706200000001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9910.8189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9911.9316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9913.0443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9914.157000000001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9915.269700000001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9916.3824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9917.4951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9918.6078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9919.720499999999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9920.833200000001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9921.945900000001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9923.0586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9924.1713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9925.284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9926.396699999999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9927.509400000001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9928.622100000001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9929.7348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9930.8475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9931.9602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9933.072900000001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9934.185600000001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9935.2983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9936.411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9937.5237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9938.636399999999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9939.749100000001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9940.861800000001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9941.9745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9943.0872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9944.1999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9945.312599999999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9946.425300000001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9947.538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9948.6507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9949.7634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9950.876099999999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9951.988800000001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9953.101500000001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9954.2142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9955.3269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9956.4396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9957.552299999999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9958.665000000001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9959.777700000001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9960.8904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9962.0031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9963.1158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9964.228500000001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9965.341200000001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9966.4539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9967.5666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9968.6793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9969.791999999999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9970.904700000001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9972.017400000001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9973.1301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9974.2428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9975.3555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9976.468199999999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9977.580900000001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9978.693600000001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9979.8063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9980.919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9982.0317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9983.144400000001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9984.257100000001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9985.3698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9986.4825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9987.5952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9988.707899999999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9989.820600000001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9990.933300000001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9992.046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9993.1587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9994.2714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9995.384099999999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9996.496800000001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9997.6095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9998.7222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9999.8349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10000.9476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10002.0603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10003.173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10004.2857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10005.3984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10006.5111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10007.6238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10008.7365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10009.8492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10010.9619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10012.0746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10013.1873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10014.3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10015.4127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10016.5254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10017.6381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10018.7508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10019.8635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10020.9762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10022.0889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10023.2016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10024.3143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10025.427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10026.5397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10027.6524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10028.7651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10029.8778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10030.9905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10032.1032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10033.2159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10034.3286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10035.4413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10036.554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10037.6667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10038.7794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10039.8921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10041.0048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10042.1175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10043.2302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10044.3429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10045.4556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10046.5683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10047.681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10048.7937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10049.9064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10051.0191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10052.1318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10053.2445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10054.3572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10055.4699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10056.5826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10057.6953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10058.808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10059.9207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10061.0334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10062.1461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10063.2588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10064.3715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10065.4842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10066.5969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10067.7096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10068.8223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10069.935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10071.0477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10072.1604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10073.2731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10074.3858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10075.4985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10076.6112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10077.7239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10078.8366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10079.9493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10081.062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10082.1747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10083.2874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10084.4001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10085.5128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10086.6255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10087.7382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10088.8509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10089.9636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10091.0763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10092.189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10093.3017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10094.4144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10095.5271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10096.6398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10097.7525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10098.8652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10099.9779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10101.0906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10102.2033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10103.316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10104.4287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10105.5414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10106.6541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10107.7668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10108.8795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10109.9922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10111.1049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10112.2176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10113.3303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10114.443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10115.5557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10116.6684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10117.7811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10118.8938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10120.0065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10121.1192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10122.2319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10123.3446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10124.4573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10125.57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10126.6827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10127.7954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10128.9081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10130.0208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10131.1335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10132.2462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10133.3589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10134.4716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10135.5843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10136.697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10137.8097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10138.9224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10140.0351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10141.1478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10142.2605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10143.3732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10144.4859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10145.5986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10146.7113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10147.824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10148.9367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10150.0494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10151.1621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10152.2748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10153.3875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10154.5002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10155.6129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10156.7256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10157.8383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10158.951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10160.0637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10161.1764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10162.2891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10163.4018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10164.5145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10165.6272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10166.7399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10167.8526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10168.9653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10170.078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10171.1907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10172.3034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10173.4161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10174.5288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10175.6415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10176.7542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10177.8669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10178.9796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10180.0923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10181.205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10182.3177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10183.4304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10184.5431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10185.6558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10186.7685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10187.8812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10188.9939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10190.1066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10191.2193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10192.332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10193.4447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10194.5574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10195.6701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10196.7828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10197.8955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10199.0082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10200.1209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10201.2336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10202.3463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10203.459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10204.5717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10205.6844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10206.7971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10207.9098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10209.0225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10210.1352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10211.2479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10212.3606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10213.4733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10214.586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10215.6987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10216.8114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10217.9241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10219.0368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10220.1495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10221.2622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10222.3749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10223.4876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10224.6003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10225.713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10226.8257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10227.9384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10229.0511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10230.1638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10231.2765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10232.3892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10233.5019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10234.6146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10235.7273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10236.84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10237.9527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10239.0654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10240.1781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10241.2908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10242.4035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10243.5162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10244.6289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10245.7416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10246.8543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10247.967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10249.0797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10250.1924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10251.3051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10252.4178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10253.5305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10254.6432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10255.7559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10256.8686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10257.9813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10259.094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10260.2067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10261.3194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10262.4321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10263.5448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10264.6575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10265.7702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10266.8829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10267.9956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10269.1083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10270.221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10271.3337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10272.4464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10273.5591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10274.6718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10275.7845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10276.8972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10278.0099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10279.1226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10280.2353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10281.348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10282.4607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10283.5734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10284.6861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10285.7988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10286.9115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10288.0242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10289.1369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10290.2496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10291.3623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10292.475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10293.5877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10294.7004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10295.8131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10296.9258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10298.0385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10299.1512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10300.2639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10301.3766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10302.4893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10303.602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10304.7147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10305.8274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10306.9401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10308.0528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10309.1655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10310.2782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10311.3909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10312.5036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10313.6163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10314.729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10315.8417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10316.9544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10318.0671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10319.1798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10320.2925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10321.4052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10322.5179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10323.6306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10324.7433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10325.856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10326.9687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10328.0814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10329.1941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10330.3068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10331.4195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10332.5322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10333.6449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10334.7576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10335.8703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10336.983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10338.0957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10339.2084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10340.3211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10341.4338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10342.5465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10343.6592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10344.7719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10345.8846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10346.9973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10348.11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10349.2227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10350.3354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10351.4481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10352.5608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10353.6735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10354.7862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10355.8989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10357.0116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10358.1243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10359.237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10360.3497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10361.4624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10362.5751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10363.6878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10364.8005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10365.9132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10367.0259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10368.1386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10369.2513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10370.364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10371.4767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10372.5894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10373.7021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10374.8148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10375.9275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10377.0402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10378.1529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10379.2656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10380.3783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10381.491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10382.6037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10383.7164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10384.8291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10385.9418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10387.0545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10388.1672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10389.2799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10390.3926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10391.5053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10392.618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10393.7307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10394.8434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10395.9561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10397.0688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10398.1815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10399.2942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10400.4069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10401.5196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10402.6323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10403.745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10404.8577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10405.9704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10407.0831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10408.1958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10409.3085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10410.4212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10411.5339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10412.6466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10413.7593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10414.872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10415.9847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10417.0974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10418.2101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10419.3228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10420.4355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10421.5482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10422.6609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10423.7736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10424.8863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10425.999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10427.1117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10428.2244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10429.3371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10430.4498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10431.5625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10432.6752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10433.7879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10434.9006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10436.0133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10437.126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10438.2387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10439.3514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10440.4641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10441.5768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10442.6895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10443.8022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10444.9149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10446.0276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10447.1403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10448.253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10449.3657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10450.4784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10451.5911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10452.7038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10453.8165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10454.9292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10456.0419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10457.1546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10458.2673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10459.38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10460.4927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10461.6054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10462.7181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10463.8308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10464.9435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10466.0562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10467.1689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10468.2816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10469.3943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10470.507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10471.6197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10472.7324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10473.8451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10474.9578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10476.0705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10477.1832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10478.2959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10479.4086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10480.5213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10481.634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10482.7467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10483.8594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10484.9721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10486.0848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10487.1975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10488.3102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10489.4229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10490.5356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10491.6483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10492.761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10493.8737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10494.9864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10496.0991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10497.2118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10498.3245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10499.4372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10500.5499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10501.6626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10502.7753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10503.888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10505.0007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10506.1134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10507.2261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10508.3388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10509.4515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10510.5642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10511.6769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10512.7896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10513.9023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10515.015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10516.1277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10517.2404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10518.3531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10519.4658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10520.5785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10521.6912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10522.8039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10523.9166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10525.0293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10526.142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10527.2547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10528.3674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10529.4801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10530.5928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10531.7055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10532.8182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10533.9309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10535.0436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10536.1563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10537.269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10538.3817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10539.4944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10540.6071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10541.7198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10542.8325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10543.9452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10545.0579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10546.1706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10547.2833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10548.396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10549.5087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10550.6214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10551.7341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10552.8468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10553.9595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10555.0722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10556.1849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10557.2976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10558.4103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10559.523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10560.6357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10561.7484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10562.8611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10563.9738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10565.0865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10566.1992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10567.3119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10568.4246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10569.5373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10570.65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10571.7627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10572.8754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10573.9881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10575.1008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10576.2135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10577.3262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10578.4389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10579.5516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10580.6643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10581.777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10582.8897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10584.0024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10585.1151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10586.2278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10587.3405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10588.4532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10589.5659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10590.6786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10591.7913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10592.904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10594.0167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10595.1294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10596.2421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10597.3548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10598.4675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10599.5802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10600.6929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10601.8056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10602.9183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10604.031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10605.1437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10606.2564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10607.3691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10608.4818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10609.5945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10610.7072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10611.8199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10612.9326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10614.0453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10615.158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10616.2707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10617.3834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10618.4961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10619.6088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10620.7215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10621.8342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10622.9469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10624.0596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10625.1723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10626.285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10627.3977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10628.5104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10629.6231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10630.7358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10631.8485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10632.9612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10634.0739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10635.1866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10636.2993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10637.412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10638.5247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10639.6374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10640.7501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10641.8628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10642.9755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10644.0882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10645.2009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10646.3136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10647.4263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10648.539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10649.6517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10650.7644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10651.8771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10652.9898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10654.1025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10655.2152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10656.3279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10657.4406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10658.5533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10659.666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10660.7787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10661.8914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10663.0041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10664.1168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10665.2295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10666.3422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10667.4549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10668.5676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10669.6803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10670.793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10671.9057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10673.0184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10674.1311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10675.2438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10676.3565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10677.4692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10678.5819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10679.6946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10680.8073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10681.92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10683.0327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10684.1454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10685.2581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10686.3708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10687.4835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10688.5962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10689.7089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10690.8216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10691.9343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10693.047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10694.1597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10695.2724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10696.3851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10697.4978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10698.6105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10699.7232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10700.8359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10701.9486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10703.0613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10704.174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10705.2867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10706.3994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10707.5121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10708.6248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10709.7375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10710.8502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10711.9629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10713.0756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10714.1883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10715.301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10716.4137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10717.5264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10718.6391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10719.7518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10720.8645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10721.9772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10723.0899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10724.2026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10725.3153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10726.428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10727.5407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10728.6534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10729.7661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10730.8788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10731.9915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10733.1042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10734.2169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10735.3296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10736.4423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10737.555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10738.6677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10739.7804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10740.8931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10742.0058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10743.1185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10744.2312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10745.3439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10746.4566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10747.5693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10748.682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10749.7947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10750.9074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10752.0201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10753.1328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10754.2455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10755.3582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10756.4709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10757.5836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10758.6963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10759.809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10760.9217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10762.0344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10763.1471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10764.2598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10765.3725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10766.4852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10767.5979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10768.7106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10769.8233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10770.936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10772.0487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10773.1614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10774.2741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10775.3868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10776.4995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10777.6122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10778.7249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10779.8376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10780.9503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10782.063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10783.1757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10784.2884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10785.4011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10786.5138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10787.6265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10788.7392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10789.8519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10790.9646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10792.0773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10793.19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10794.3027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10795.4154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10796.5281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10797.6408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10798.7535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10799.8662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10800.9789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10802.0916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10803.2043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10804.317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10805.4297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10806.5424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10807.6551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10808.7678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10809.8805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10810.9932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10812.1059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10813.2186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10814.3313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10815.444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10816.5567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10817.6694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10818.7821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10819.8948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10821.0075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10822.1202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10823.2329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10824.3456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10825.4583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10826.571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10827.6837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10828.7964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10829.9091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10831.0218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10832.1345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10833.2472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10834.3599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10835.4726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10836.5853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10837.698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10838.8107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10839.9234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10841.0361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10842.1488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10843.2615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10844.3742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10845.4869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10846.5996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10847.7123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10848.825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10849.9377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10851.0504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10852.1631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10853.2758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10854.3885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10855.5012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10856.6139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10857.7266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10858.8393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10859.952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10861.0647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10862.1774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10863.2901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10864.4028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10865.5155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10866.6282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10867.7409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10868.8536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10869.9663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10871.079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10872.1917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10873.3044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10874.4171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10875.5298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10876.6425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10877.7552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10878.8679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10879.9806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10881.0933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10882.206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10883.3187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10884.4314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10885.5441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10886.6568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10887.7695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10888.8822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10889.9949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10891.1076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10892.2203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10893.333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10894.4457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10895.5584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10896.6711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10897.7838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10898.8965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10900.0092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10901.1219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10902.2346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10903.3473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10904.46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10905.5727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10906.6854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10907.7981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10908.9108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10910.0235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10911.1362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10912.2489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10913.3616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10914.4743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10915.587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10916.6997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10917.8124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10918.9251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10920.0378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10921.1505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10922.2632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10923.3759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10924.4886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10925.6013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10926.714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10927.8267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10928.9394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10930.0521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10931.1648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10932.2775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10933.3902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10934.5029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10935.6156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10936.7283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10937.841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10938.9537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10940.0664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10941.1791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10942.2918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10943.4045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10944.5172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10945.6299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10946.7426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10947.8553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10948.968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10950.0807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10951.1934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10952.3061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10953.4188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10954.5315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10955.6442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10956.7569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10957.8696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10958.9823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10960.095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10961.2077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10962.3204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10963.4331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10964.5458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10965.6585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10966.7712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10967.8839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10968.9966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10970.1093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10971.222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10972.3347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10973.4474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10974.5601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10975.6728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10976.7855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10977.8982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10979.0109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10980.1236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10981.2363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10982.349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10983.4617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10984.5744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10985.6871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10986.7998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10987.9125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10989.0252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10990.1379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10991.2506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10992.3633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10993.476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10994.5887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10995.7014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10996.8141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10997.9268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10999.0395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11000.1522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11001.2649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11002.3776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11003.4903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11004.603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11005.7157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11006.8284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11007.9411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11009.0538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11010.1665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11011.2792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11012.3919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11013.5046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11014.6173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11015.73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11016.8427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11017.9554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11019.0681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11020.1808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11021.2935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11022.4062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11023.5189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11024.6316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11025.7443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11026.857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11027.9697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11029.0824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11030.1951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11031.3078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11032.4205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11033.5332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11034.6459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11035.7586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11036.8713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11037.984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11039.0967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11040.2094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11041.3221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11042.4348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11043.5475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11044.6602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11045.7729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11046.8856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11047.9983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11049.111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11050.2237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11051.3364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11052.4491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11053.5618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11054.6745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11055.7872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11056.8999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11058.0126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11059.1253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11060.238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11061.3507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11062.4634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11063.5761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11064.6888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11065.8015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11066.9142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11068.0269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11069.1396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11070.2523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11071.365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11072.4777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11073.5904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11074.7031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11075.8158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11076.9285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11078.0412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11079.1539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11080.2666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11081.3793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11082.492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11083.6047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11084.7174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11085.8301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11086.9428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11088.0555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11089.1682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11090.2809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11091.3936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11092.5063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11093.619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11094.7317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11095.8444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11096.9571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11098.0698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11099.1825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11100.2952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11101.4079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11102.5206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11103.6333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11104.746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11105.8587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11106.9714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11108.0841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11109.1968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11110.3095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11111.4222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11112.5349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11113.6476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11114.7603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11115.873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11116.9857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11118.0984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11119.2111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11120.3238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11121.4365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11122.5492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11123.6619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11124.7746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11125.8873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11127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11128.1127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11129.2254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11130.3381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11131.4508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11132.5635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11133.6762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11134.7889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11135.9016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11137.0143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11138.127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11139.2397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11140.3524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11141.4651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11142.5778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11143.6905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11144.8032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11145.9159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11147.0286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11148.1413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11149.254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11150.3667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11151.4794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11152.5921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11153.7048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11154.8175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11155.9302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11157.0429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11158.1556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11159.2683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11160.381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11161.4937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11162.6064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11163.7191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11164.8318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11165.9445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11167.0572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11168.1699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11169.2826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11170.3953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11171.508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11172.6207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11173.7334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11174.8461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11175.9588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11177.0715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11178.1842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11179.2969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11180.4096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11181.5223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11182.635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11183.7477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11184.8604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11185.9731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11187.0858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11188.1985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11189.3112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11190.4239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11191.5366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11192.6493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11193.762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11194.8747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11195.9874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11197.1001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11198.2128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11199.3255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11200.4382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11201.5509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11202.6636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11203.7763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11204.889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11206.0017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11207.1144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11208.2271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11209.3398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11210.4525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11211.5652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11212.6779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11213.7906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11214.9033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11216.016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11217.1287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11218.2414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11219.3541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11220.4668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11221.5795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11222.6922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11223.8049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11224.9176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11226.0303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11227.143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11228.2557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11229.3684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11230.4811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11231.5938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11232.7065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11233.8192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11234.9319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11236.0446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11237.1573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11238.27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11239.3827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11240.4954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11241.6081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11242.7208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11243.8335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11244.9462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11246.0589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11247.1716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11248.2843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11249.397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11250.5097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11251.6224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11252.7351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11253.8478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11254.9605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11256.0732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11257.1859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11258.2986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11259.4113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11260.524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11261.6367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11262.7494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11263.8621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11264.9748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11266.0875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11267.2002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11268.3129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11269.4256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11270.5383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11271.651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11272.7637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11273.8764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11274.9891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11276.1018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11277.2145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11278.3272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11279.4399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11280.5526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11281.6653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11282.778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11283.8907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11285.0034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11286.1161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11287.2288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11288.3415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11289.4542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11290.5669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11291.6796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11292.7923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11293.905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11295.0177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11296.1304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11297.2431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11298.3558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11299.4685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11300.5812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11301.6939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11302.8066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11303.9193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11305.032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11306.1447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11307.2574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11308.3701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11309.4828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11310.5955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11311.7082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11312.8209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11313.9336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11315.0463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11316.159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11317.2717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11318.3844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11319.4971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11320.6098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11321.7225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11322.8352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11323.9479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11325.0606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11326.1733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11327.286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11328.3987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11329.5114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11330.6241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11331.7368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11332.8495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11333.9622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11335.0749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11336.1876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11337.3003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11338.413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11339.5257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11340.6384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11341.7511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11342.8638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11343.9765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11345.0892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11346.2019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11347.3146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11348.4273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11349.54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11350.6527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11351.7654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11352.8781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11353.9908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11355.1035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11356.2162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11357.3289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11358.4416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11359.5543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11360.667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11361.7797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11362.8924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11364.0051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11365.1178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11366.2305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11367.3432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11368.4559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11369.5686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11370.6813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11371.794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11372.9067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11374.0194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11375.1321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11376.2448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11377.3575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11378.4702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11379.5829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11380.6956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11381.8083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11382.921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11384.0337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11385.1464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11386.2591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11387.3718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11388.4845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11389.5972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11390.7099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11391.8226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11392.9353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11394.048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11395.1607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11396.2734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11397.3861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11398.4988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11399.6115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11400.7242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11401.8369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11402.9496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11404.0623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11405.175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11406.2877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11407.4004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11408.5131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11409.6258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11410.7385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11411.8512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11412.9639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11414.0766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11415.1893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11416.302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11417.4147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11418.5274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11419.6401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11420.7528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11421.8655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11422.9782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11424.0909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11425.2036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11426.3163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11427.429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11428.5417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11429.6544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11430.7671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11431.8798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11432.9925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11434.1052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11435.2179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11436.3306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11437.4433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11438.556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11439.6687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11440.7814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11441.8941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11443.0068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11444.1195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11445.2322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11446.3449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11447.4576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11448.5703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11449.683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11450.7957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11451.9084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11453.0211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11454.1338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11455.2465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11456.3592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11457.4719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11458.5846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11459.6973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11460.81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11461.9227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11463.0354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11464.1481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11465.2608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11466.3735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11467.4862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11468.5989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11469.7116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11470.8243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11471.937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11473.0497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11474.1624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11475.2751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11476.3878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11477.5005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11478.6132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11479.7259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11480.8386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11481.9513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11483.064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11484.1767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11485.2894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11486.4021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11487.5148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11488.6275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11489.7402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11490.8529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11491.9656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11493.0783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11494.191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11495.3037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11496.4164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11497.5291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11498.6418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11499.7545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11500.8672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11501.9799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11503.0926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11504.2053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11505.318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11506.4307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11507.5434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11508.6561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11509.7688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11510.8815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11511.9942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11513.1069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11514.2196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11515.3323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11516.445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11517.5577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11518.6704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11519.7831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11520.8958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11522.0085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11523.1212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11524.2339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11525.3466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11526.4593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11527.572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11528.6847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11529.7974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11530.9101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11532.0228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11533.1355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11534.2482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11535.3609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11536.4736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11537.5863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11538.699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11539.8117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11540.9244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11542.0371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11543.1498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11544.2625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11545.3752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11546.4879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11547.6006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11548.7133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11549.826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11550.9387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11552.0514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11553.1641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11554.2768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11555.3895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11556.5022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11557.6149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11558.7276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11559.8403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11560.953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11562.0657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11563.1784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11564.2911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11565.4038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11566.5165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11567.6292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11568.7419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11569.8546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11570.9673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11572.08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11573.1927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11574.3054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11575.4181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11576.5308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11577.6435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11578.7562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11579.8689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11580.9816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11582.0943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11583.207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11584.3197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11585.4324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11586.5451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11587.6578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11588.7705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11589.8832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11590.9959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11592.1086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11593.2213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11594.334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11595.4467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11596.5594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11597.6721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11598.7848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11599.8975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11601.0102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11602.1229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11603.2356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11604.3483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11605.461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11606.5737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11607.6864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11608.7991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11609.9118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11611.0245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11612.1372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11613.2499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11614.3626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11615.4753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11616.588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11617.7007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11618.8134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11619.9261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11621.0388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11622.1515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11623.2642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11624.3769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11625.4896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11626.6023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11627.715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11628.8277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11629.9404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11631.0531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11632.1658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11633.2785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11634.3912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11635.5039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11636.6166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11637.7293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11638.842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11639.9547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11641.0674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11642.1801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11643.2928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11644.4055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11645.5182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11646.6309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11647.7436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11648.8563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11649.969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11651.0817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11652.1944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11653.3071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11654.4198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11655.5325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11656.6452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11657.7579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11658.8706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11659.9833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11661.096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11662.2087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11663.3214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11664.4341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11665.5468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11666.6595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11667.7722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11668.8849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11669.9976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11671.1103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11672.223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11673.3357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11674.4484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11675.5611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11676.6738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11677.7865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11678.8992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11680.0119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11681.1246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11682.2373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11683.35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11684.4627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11685.5754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11686.6881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11687.8008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11688.9135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11690.0262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11691.1389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11692.2516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11693.3643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11694.477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11695.5897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11696.7024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11697.8151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11698.9278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11700.0405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11701.1532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11702.2659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11703.3786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11704.4913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11705.604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11706.7167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11707.8294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11708.9421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11710.0548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11711.1675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11712.2802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11713.3929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11714.5056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11715.6183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11716.731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11717.8437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11718.9564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11720.0691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11721.1818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11722.2945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11723.4072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11724.5199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11725.6326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11726.7453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11727.858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11728.9707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11730.0834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11731.1961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11732.3088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11733.4215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11734.5342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11735.6469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11736.7596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11737.8723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11738.985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11740.0977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11741.2104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11742.3231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11743.4358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11744.5485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11745.6612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11746.7739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11747.8866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11748.9993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11750.112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11751.2247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11752.3374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11753.4501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11754.5628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11755.6755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11756.7882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11757.9009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11759.0136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11760.1263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11761.239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11762.3517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11763.4644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11764.5771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11765.6898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11766.8025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11767.9152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11769.0279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11770.1406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11771.2533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11772.366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11773.4787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11774.5914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11775.7041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11776.8168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11777.9295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11779.0422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11780.1549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11781.2676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11782.3803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11783.493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11784.6057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11785.7184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11786.8311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11787.9438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11789.0565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11790.1692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11791.2819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11792.3946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11793.5073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11794.62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11795.7327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11796.8454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11797.9581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11799.0708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11800.1835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11801.2962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11802.4089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11803.5216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11804.6343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11805.747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11806.8597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11807.9724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11809.0851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11810.1978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11811.3105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11812.4232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11813.5359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11814.6486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11815.7613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11816.874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11817.9867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11819.0994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11820.2121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11821.3248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11822.4375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11823.5502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11824.6629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11825.7756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11826.8883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11828.001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11829.1137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11830.2264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11831.3391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11832.4518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11833.5645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11834.6772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11835.7899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11836.9026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11838.0153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11839.128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11840.2407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11841.3534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11842.4661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11843.5788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11844.6915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11845.8042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11846.9169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11848.0296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11849.1423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11850.255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11851.3677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11852.4804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11853.5931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11854.7058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11855.8185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11856.9312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11858.0439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11859.1566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11860.2693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11861.382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11862.4947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11863.6074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11864.7201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11865.8328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11866.9455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11868.0582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11869.1709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11870.2836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11871.3963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11872.509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11873.6217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11874.7344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11875.8471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11876.9598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11878.0725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11879.1852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11880.2979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11881.4106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11882.5233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11883.636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11884.7487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11885.8614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11886.9741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11888.0868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11889.1995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11890.3122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11891.4249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11892.5376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11893.6503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11894.763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11895.8757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11896.9884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11898.1011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11899.2138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11900.3265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11901.4392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11902.5519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11903.6646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11904.7773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11905.89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11907.0027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11908.1154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11909.2281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11910.3408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11911.4535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11912.5662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11913.6789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11914.7916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11915.9043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11917.017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11918.1297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11919.2424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11920.3551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11921.4678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11922.5805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11923.6932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11924.8059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11925.9186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11927.0313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11928.144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11929.2567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11930.3694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11931.4821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11932.5948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11933.7075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11934.8202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11935.9329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11937.0456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11938.1583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11939.271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11940.3837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11941.4964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11942.6091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11943.7218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11944.8345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11945.9472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11947.0599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11948.1726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11949.2853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11950.398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11951.5107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11952.6234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11953.7361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11954.8488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11955.9615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11957.0742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11958.1869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11959.2996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11960.4123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11961.525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11962.6377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11963.7504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11964.8631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11965.9758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11967.0885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11968.2012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11969.3139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11970.4266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11971.5393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11972.652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11973.7647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11974.8774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11975.9901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11977.1028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11978.2155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11979.3282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11980.4409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11981.5536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11982.6663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11983.779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11984.8917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11986.0044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11987.1171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11988.2298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11989.3425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11990.4552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11991.5679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11992.6806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11993.7933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11994.906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11996.0187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11997.1314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11998.2441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11999.3568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12000.4695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12001.5822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12002.6949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12003.8076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12004.9203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12006.033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12007.1457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12008.2584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12009.3711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12010.4838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12011.5965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12012.7092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12013.8219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12014.9346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12016.0473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12017.16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12018.2727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12019.3854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12020.4981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12021.6108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12022.7235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12023.8362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12024.9489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12026.0616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12027.1743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12028.287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12029.3997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12030.5124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12031.6251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12032.7378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12033.8505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12034.9632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12036.0759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12037.1886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12038.3013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12039.414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12040.5267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12041.6394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12042.7521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12043.8648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12044.9775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12046.0902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12047.2029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12048.3156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12049.4283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12050.541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12051.6537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12052.7664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12053.8791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12054.9918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12056.1045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12057.2172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12058.3299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12059.4426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12060.5553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12061.668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12062.7807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12063.8934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12065.0061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12066.1188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12067.2315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12068.3442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12069.4569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12070.5696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12071.6823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12072.795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12073.9077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12075.0204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12076.1331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12077.2458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12078.3585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12079.4712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12080.5839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12081.6966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12082.8093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12083.922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12085.0347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12086.1474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12087.2601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12088.3728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12089.4855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12090.5982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12091.7109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12092.8236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12093.9363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12095.049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12096.1617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12097.2744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12098.3871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12099.4998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12100.6125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12101.7252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12102.8379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12103.9506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12105.0633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12106.176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12107.2887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12108.4014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12109.5141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12110.6268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12111.7395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12112.8522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12113.9649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12115.0776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12116.1903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12117.303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12118.4157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12119.5284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12120.6411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12121.7538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12122.8665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12123.9792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12125.0919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12126.2046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12127.3173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12128.43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12129.5427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12130.6554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12131.7681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12132.8808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12133.9935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12135.1062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12136.2189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12137.3316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12138.4443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12139.557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12140.6697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12141.7824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12142.8951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12144.0078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12145.1205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12146.2332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12147.3459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12148.4586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12149.5713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12150.684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12151.7967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12152.9094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12154.0221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12155.1348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12156.2475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12157.3602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12158.4729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12159.5856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12160.6983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12161.811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12162.9237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12164.0364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12165.1491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12166.2618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12167.3745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12168.4872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12169.5999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12170.7126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12171.8253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12172.938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12174.0507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12175.1634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12176.2761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12177.3888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12178.5015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12179.6142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12180.7269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12181.8396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12182.9523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12184.065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12185.1777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12186.2904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12187.4031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12188.5158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12189.6285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12190.7412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12191.8539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12192.9666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12194.0793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12195.192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12196.3047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12197.4174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12198.5301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12199.6428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12200.7555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12201.8682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12202.9809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12204.0936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12205.2063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12206.319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12207.4317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12208.5444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12209.6571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12210.7698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12211.8825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12212.9952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12214.1079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12215.2206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12216.3333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12217.446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12218.5587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12219.6714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12220.7841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12221.8968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12223.0095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12224.1222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12225.2349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12226.3476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12227.4603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12228.573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12229.6857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12230.7984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12231.9111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12233.0238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12234.1365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12235.2492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12236.3619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12237.4746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12238.5873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12239.7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12240.8127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12241.9254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12243.0381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12244.1508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12245.2635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12246.3762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12247.4889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12248.6016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12249.7143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12250.827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12251.9397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12253.0524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12254.1651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12255.2778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12256.3905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12257.5032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12258.6159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12259.7286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12260.8413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12261.954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12263.0667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12264.1794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12265.2921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12266.4048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12267.5175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12268.6302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12269.7429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12270.8556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12271.9683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12273.081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12274.1937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12275.3064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12276.4191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12277.5318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12278.6445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12279.7572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12280.8699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12281.9826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12283.0953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12284.208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12285.3207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12286.4334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12287.5461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12288.6588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12289.7715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12290.8842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12291.9969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12293.1096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12294.2223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12295.335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12296.4477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12297.5604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12298.6731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12299.7858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12300.8985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12302.0112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12303.1239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12304.2366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12305.3493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12306.462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12307.5747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12308.6874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12309.8001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12310.9128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12312.0255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12313.1382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12314.2509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12315.3636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12316.4763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12317.589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12318.7017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12319.8144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12320.9271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12322.0398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12323.1525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12324.2652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12325.3779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12326.4906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12327.6033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12328.716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12329.8287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12330.9414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12332.0541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12333.1668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12334.2795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12335.3922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12336.5049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12337.6176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12338.7303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12339.843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12340.9557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12342.0684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12343.1811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12344.2938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12345.4065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12346.5192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12347.6319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12348.7446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12349.8573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12350.97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12352.0827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12353.1954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12354.3081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12355.4208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12356.5335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12357.6462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12358.7589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12359.8716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12360.9843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12362.097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12363.2097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12364.3224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12365.4351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12366.5478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12367.6605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12368.7732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12369.8859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12370.9986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12372.1113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12373.224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12374.3367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12375.4494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12376.5621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12377.6748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12378.7875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12379.9002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12381.0129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12382.1256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12383.2383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12384.351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12385.4637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12386.5764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12387.6891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12388.8018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12389.9145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12391.0272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12392.1399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12393.2526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12394.3653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12395.478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12396.5907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12397.7034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12398.8161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12399.9288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12401.0415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12402.1542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12403.2669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12404.3796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12405.4923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12406.605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12407.7177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12408.8304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12409.9431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12411.0558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12412.1685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12413.2812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12414.3939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12415.5066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12416.6193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12417.732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12418.8447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12419.9574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12421.0701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12422.1828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12423.2955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12424.4082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12425.5209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12426.6336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12427.7463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12428.859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12429.9717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12431.0844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12432.1971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12433.3098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12434.4225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12435.5352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12436.6479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12437.7606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12438.8733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12439.986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12441.0987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12442.2114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12443.3241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12444.4368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12445.5495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12446.6622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12447.7749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12448.8876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12450.0003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12451.113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12452.2257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12453.3384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12454.4511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12455.5638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12456.6765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12457.7892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12458.9019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12460.0146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12461.1273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12462.24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12463.3527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12464.4654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12465.5781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12466.6908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12467.8035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12468.9162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12470.0289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12471.1416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12472.2543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12473.367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12474.4797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12475.5924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12476.7051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12477.8178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12478.9305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12480.0432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12481.1559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12482.2686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12483.3813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12484.494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12485.6067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12486.7194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12487.8321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12488.9448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12490.0575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12491.1702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12492.2829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12493.3956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12494.5083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12495.621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12496.7337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12497.8464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12498.9591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12500.0718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12501.1845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12502.2972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12503.4099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12504.5226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12505.6353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12506.748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12507.8607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12508.9734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12510.0861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12511.1988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12512.3115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12513.4242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12514.5369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12515.6496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12516.7623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12517.875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12518.9877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12520.1004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12521.2131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12522.3258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12523.4385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12524.5512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12525.6639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12526.7766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12527.8893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12529.002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12530.1147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12531.2274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12532.3401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12533.4528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12534.5655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12535.6782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12536.7909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12537.9036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12539.0163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12540.129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12541.2417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12542.3544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12543.4671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12544.5798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12545.6925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12546.8052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12547.9179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12549.0306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12550.1433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12551.256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12552.3687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12553.4814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12554.5941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12555.7068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12556.8195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12557.9322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12559.0449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12560.1576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12561.2703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12562.383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12563.4957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12564.6084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12565.7211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12566.8338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12567.9465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12569.0592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12570.1719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12571.2846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12572.3973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12573.51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12574.6227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12575.7354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12576.8481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12577.9608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12579.0735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12580.1862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12581.2989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12582.4116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12583.5243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12584.637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12585.7497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12586.8624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12587.9751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12589.0878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12590.2005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12591.3132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12592.4259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12593.5386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12594.6513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12595.764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12596.8767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12597.9894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12599.1021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12600.2148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12601.3275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12602.4402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12603.5529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12604.6656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12605.7783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12606.891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12608.0037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12609.1164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12610.2291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12611.3418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12612.4545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12613.5672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12614.6799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12615.7926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12616.9053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12618.018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12619.1307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12620.2434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12621.3561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12622.4688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12623.5815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12624.6942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12625.8069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12626.9196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12628.0323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12629.145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12630.2577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12631.3704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12632.4831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12633.5958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12634.7085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12635.8212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12636.9339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12638.0466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12639.1593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12640.272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12641.3847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12642.4974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12643.6101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12644.7228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12645.8355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12646.9482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12648.0609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12649.1736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12650.2863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12651.399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12652.5117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12653.6244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12654.7371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12655.8498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12656.9625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12658.0752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12659.1879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12660.3006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12661.4133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12662.526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12663.6387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12664.7514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12665.8641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12666.9768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12668.0895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12669.2022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12670.3149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12671.4276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12672.5403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12673.653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12674.7657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12675.8784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12676.9911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12678.1038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12679.2165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12680.3292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12681.4419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12682.5546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12683.6673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12684.78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12685.8927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12687.0054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12688.1181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12689.2308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12690.3435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12691.4562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12692.5689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12693.6816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12694.7943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12695.907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12697.0197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12698.1324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12699.2451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12700.3578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12701.4705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12702.5832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12703.6959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12704.8086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12705.9213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12707.034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12708.1467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12709.2594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12710.3721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12711.4848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12712.5975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12713.7102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12714.8229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12715.9356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12717.0483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12718.161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12719.2737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12720.3864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12721.4991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12722.6118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12723.7245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12724.8372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12725.9499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12727.0626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12728.1753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12729.288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12730.4007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12731.5134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12732.6261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12733.7388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12734.8515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12735.9642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12737.0769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12738.1896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12739.3023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12740.415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12741.5277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12742.6404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12743.7531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12744.8658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12745.9785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12747.0912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12748.2039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12749.3166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12750.4293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12751.542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12752.6547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12753.7674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12754.8801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12755.9928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12757.1055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12758.2182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12759.3309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12760.4436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12761.5563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12762.669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12763.7817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12764.8944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12766.0071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12767.1198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12768.2325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12769.3452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12770.4579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12771.5706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12772.6833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12773.796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12774.9087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12776.0214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12777.1341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12778.2468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12779.3595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12780.4722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12781.5849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12782.6976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12783.8103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12784.923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12786.0357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12787.1484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12788.2611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12789.3738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12790.4865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12791.5992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12792.7119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12793.8246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12794.9373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12796.05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12797.1627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12798.2754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12799.3881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12800.5008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12801.6135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12802.7262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12803.8389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12804.9516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12806.0643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12807.177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12808.2897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12809.4024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12810.5151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12811.6278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12812.7405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12813.8532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12814.9659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12816.0786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12817.1913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12818.304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12819.4167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12820.5294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12821.6421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12822.7548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12823.8675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12824.9802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12826.0929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12827.2056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12828.3183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12829.431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12830.5437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12831.6564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12832.7691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12833.8818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12834.9945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12836.1072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12837.2199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12838.3326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12839.4453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12840.558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12841.6707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12842.7834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12843.8961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12845.0088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12846.1215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12847.2342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12848.3469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12849.4596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12850.5723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12851.685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12852.7977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12853.9104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12855.0231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12856.1358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12857.2485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12858.3612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12859.4739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12860.5866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12861.6993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12862.812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12863.9247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12865.0374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12866.1501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12867.2628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12868.3755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12869.4882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12870.6009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12871.7136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12872.8263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12873.939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12875.0517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12876.1644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12877.2771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12878.3898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12879.5025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12880.6152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12881.7279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12882.8406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12883.9533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12885.066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12886.1787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12887.2914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12888.4041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12889.5168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12890.6295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12891.7422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12892.8549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12893.9676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12895.0803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12896.193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12897.3057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12898.4184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12899.5311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12900.6438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12901.7565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12902.8692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12903.9819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12905.0946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12906.2073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12907.32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12908.4327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12909.5454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12910.6581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12911.7708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12912.8835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12913.9962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12915.1089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12916.2216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12917.3343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12918.447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12919.5597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12920.6724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12921.7851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12922.8978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12924.0105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12925.1232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12926.2359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12927.3486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12928.4613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12929.574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12930.6867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12931.7994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12932.9121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12934.0248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12935.1375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12936.2502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12937.3629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12938.4756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12939.5883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12940.701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12941.8137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12942.9264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12944.0391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12945.1518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12946.2645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12947.3772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12948.4899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12949.6026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12950.7153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12951.828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12952.9407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12954.0534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12955.1661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12956.2788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12957.3915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12958.5042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12959.6169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12960.7296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12961.8423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12962.955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12964.0677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12965.1804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12966.2931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12967.4058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12968.5185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12969.6312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12970.7439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12971.8566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12972.9693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12974.082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12975.1947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12976.3074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12977.4201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12978.5328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12979.6455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12980.7582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12981.8709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12982.9836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12984.0963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12985.209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12986.3217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12987.4344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12988.5471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12989.6598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12990.7725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12991.8852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12992.9979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12994.1106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12995.2233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12996.336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12997.4487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12998.5614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12999.6741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13000.7868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13001.8995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13003.0122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13004.1249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13005.2376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13006.3503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13007.463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13008.5757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13009.6884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13010.8011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13011.9138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13013.0265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13014.1392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13015.2519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13016.3646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13017.4773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13018.59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13019.7027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13020.8154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13021.9281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13023.0408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13024.1535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13025.2662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13026.3789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13027.4916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13028.6043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13029.717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13030.8297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13031.9424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13033.0551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13034.1678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13035.2805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13036.3932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13037.5059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13038.6186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13039.7313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13040.844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13041.9567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13043.0694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13044.1821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13045.2948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13046.4075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13047.5202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13048.6329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13049.7456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13050.8583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13051.971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13053.0837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13054.1964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13055.3091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13056.4218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13057.5345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13058.6472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13059.7599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13060.8726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13061.9853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13063.098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13064.2107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13065.3234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13066.4361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13067.5488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13068.6615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13069.7742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13070.8869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13071.9996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13073.1123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13074.225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13075.3377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13076.4504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13077.5631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13078.6758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13079.7885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13080.9012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13082.0139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13083.1266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13084.2393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13085.352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13086.4647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13087.5774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13088.6901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13089.8028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13090.9155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13092.0282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13093.1409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13094.2536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13095.3663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13096.479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13097.5917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13098.7044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13099.8171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13100.9298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13102.0425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13103.1552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13104.2679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13105.3806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13106.4933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13107.606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13108.7187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13109.8314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13110.9441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13112.0568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13113.1695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13114.2822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13115.3949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13116.5076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13117.6203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13118.733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13119.8457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13120.9584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13122.0711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13123.1838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13124.2965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13125.4092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13126.5219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13127.6346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13128.7473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13129.86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13130.9727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13132.0854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13133.1981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13134.3108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13135.4235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13136.5362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13137.6489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13138.7616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13139.8743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13140.987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13142.0997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13143.2124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13144.3251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13145.4378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13146.5505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13147.6632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13148.7759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13149.8886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13151.0013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13152.114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13153.2267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13154.3394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13155.4521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13156.5648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13157.6775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13158.7902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13159.9029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13161.0156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13162.1283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13163.241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13164.3537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13165.4664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13166.5791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13167.6918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13168.8045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13169.9172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13171.0299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13172.1426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13173.2553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13174.368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13175.4807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13176.5934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13177.7061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13178.8188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13179.9315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13181.0442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13182.1569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13183.2696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13184.3823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13185.495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13186.6077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13187.7204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13188.8331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13189.9458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13191.0585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13192.1712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13193.2839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13194.3966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13195.5093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13196.622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13197.7347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13198.8474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13199.9601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13201.0728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13202.1855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13203.2982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13204.4109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13205.5236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13206.6363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13207.749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13208.8617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13209.9744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13211.0871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13212.1998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13213.3125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13214.4252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13215.5379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13216.6506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13217.7633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13218.876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13219.9887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13221.1014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13222.2141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13223.3268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13224.4395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13225.5522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13226.6649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13227.7776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13228.8903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13230.003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13231.1157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13232.2284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13233.3411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13234.4538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13235.5665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13236.6792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13237.7919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13238.9046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13240.0173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13241.13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13242.2427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13243.3554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13244.4681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13245.5808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13246.6935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13247.8062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13248.9189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13250.0316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13251.1443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13252.257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13253.3697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13254.4824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13255.5951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13256.7078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13257.8205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13258.9332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13260.0459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13261.1586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13262.2713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13263.384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13264.4967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13265.6094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13266.7221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13267.8348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13268.9475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13270.0602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13271.1729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13272.2856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13273.3983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13274.511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13275.6237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13276.7364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13277.8491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13278.9618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13280.0745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13281.1872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13282.2999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13283.4126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13284.5253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13285.638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13286.7507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13287.8634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13288.9761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13290.0888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13291.2015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13292.3142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13293.4269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13294.5396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13295.6523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13296.765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13297.8777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13298.9904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13300.1031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13301.2158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13302.3285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13303.4412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13304.5539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13305.6666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13306.7793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13307.892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13309.0047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13310.1174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13311.2301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13312.3428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13313.4555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13314.5682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13315.6809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13316.7936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13317.9063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13319.019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13320.1317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13321.2444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13322.3571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13323.4698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13324.5825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13325.6952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13326.8079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13327.9206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13329.0333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13330.146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13331.2587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13332.3714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13333.4841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13334.5968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13335.7095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13336.8222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13337.9349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13339.0476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13340.1603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13341.273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13342.3857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13343.4984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13344.6111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13345.7238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13346.8365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13347.9492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13349.0619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13350.1746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13351.2873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13352.4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13353.5127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13354.6254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13355.7381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13356.8508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13357.9635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13359.0762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13360.1889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13361.3016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13362.4143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13363.527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13364.6397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13365.7524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13366.8651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13367.9778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13369.0905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13370.2032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13371.3159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13372.4286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13373.5413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13374.654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13375.7667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13376.8794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13377.9921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13379.1048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13380.2175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13381.3302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13382.4429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13383.5556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13384.6683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13385.781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13386.8937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13388.0064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13389.1191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13390.2318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13391.3445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13392.4572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13393.5699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13394.6826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13395.7953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13396.908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13398.0207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13399.1334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13400.2461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13401.3588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13402.4715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13403.5842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13404.6969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13405.8096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13406.9223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13408.035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13409.1477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13410.2604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13411.3731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13412.4858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13413.5985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13414.7112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13415.8239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13416.9366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13418.0493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13419.162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13420.2747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13421.3874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13422.5001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13423.6128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13424.7255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13425.8382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13426.9509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13428.0636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13429.1763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13430.289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13431.4017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13432.5144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13433.6271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13434.7398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13435.8525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13436.9652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13438.0779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13439.1906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13440.3033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13441.416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13442.5287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13443.6414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13444.7541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13445.8668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13446.9795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13448.0922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13449.2049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13450.3176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13451.4303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13452.543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13453.6557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13454.7684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13455.8811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13456.9938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13458.1065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13459.2192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13460.3319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13461.4446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13462.5573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13463.67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13464.7827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13465.8954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13467.0081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13468.1208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13469.2335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13470.3462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13471.4589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13472.5716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13473.6843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13474.797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13475.9097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13477.0224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13478.1351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13479.2478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13480.3605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13481.4732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13482.5859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13483.6986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13484.8113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13485.924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13487.0367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13488.1494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13489.2621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13490.3748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13491.4875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13492.6002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13493.7129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13494.8256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13495.9383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13497.051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13498.1637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13499.2764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13500.3891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13501.5018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13502.6145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13503.7272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13504.8399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13505.9526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13507.0653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13508.178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13509.2907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13510.4034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13511.5161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13512.6288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13513.7415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13514.8542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13515.9669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13517.0796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13518.1923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13519.305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13520.4177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13521.5304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13522.6431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13523.7558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13524.8685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13525.9812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13527.0939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13528.2066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13529.3193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13530.432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13531.5447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13532.6574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13533.7701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13534.8828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13535.9955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13537.1082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13538.2209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13539.3336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13540.4463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13541.559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13542.6717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13543.7844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13544.8971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13546.0098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13547.1225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13548.2352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13549.3479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13550.4606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13551.5733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13552.686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13553.7987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13554.9114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13556.0241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13557.1368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13558.2495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13559.3622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13560.4749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13561.5876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13562.7003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13563.813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13564.9257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13566.0384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13567.1511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13568.2638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13569.3765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13570.4892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13571.6019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13572.7146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13573.8273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13574.94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13576.0527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13577.1654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13578.2781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13579.3908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13580.5035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13581.6162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13582.7289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13583.8416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13584.9543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13586.067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13587.1797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13588.2924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13589.4051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13590.5178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13591.6305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13592.7432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13593.8559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13594.9686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13596.0813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13597.194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13598.3067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13599.4194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13600.5321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13601.6448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13602.7575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13603.8702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13604.9829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13606.0956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13607.2083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13608.321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13609.4337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13610.5464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13611.6591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13612.7718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13613.8845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13614.9972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13616.1099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13617.2226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13618.3353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13619.448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13620.5607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13621.6734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13622.7861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13623.8988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13625.0115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13626.1242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13627.2369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13628.3496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13629.4623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13630.575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13631.6877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13632.8004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13633.9131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13635.0258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13636.1385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13637.2512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13638.3639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13639.4766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13640.5893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13641.702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13642.8147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13643.9274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13645.0401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13646.1528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13647.2655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13648.3782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13649.4909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13650.6036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13651.7163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13652.829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13653.9417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13655.0544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13656.1671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13657.2798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13658.3925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13659.5052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13660.6179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13661.7306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13662.8433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13663.956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13665.0687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13666.1814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13667.2941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13668.4068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13669.5195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13670.6322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13671.7449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13672.8576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13673.9703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13675.083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13676.1957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13677.3084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13678.4211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13679.5338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13680.6465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13681.7592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13682.8719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13683.9846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13685.0973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13686.21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13687.3227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13688.4354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13689.5481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13690.6608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13691.7735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13692.8862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13693.9989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13695.1116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13696.2243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13697.337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13698.4497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13699.5624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13700.6751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13701.7878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13702.9005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13704.0132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13705.1259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13706.2386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13707.3513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13708.464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13709.5767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13710.6894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13711.8021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13712.9148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13714.0275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13715.1402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13716.2529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13717.3656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13718.4783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13719.591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13720.7037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13721.8164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13722.9291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13724.0418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13725.1545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13726.2672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13727.3799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13728.4926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13729.6053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13730.718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13731.8307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13732.9434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13734.0561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13735.1688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13736.2815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13737.3942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13738.5069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13739.6196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13740.7323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13741.845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13742.9577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13744.0704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13745.1831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13746.2958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13747.4085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13748.5212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13749.6339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13750.7466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13751.8593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13752.972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13754.0847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13755.1974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13756.3101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13757.4228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13758.5355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13759.6482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13760.7609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13761.8736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13762.9863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13764.099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13765.2117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13766.3244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13767.4371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13768.5498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13769.6625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13770.7752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13771.8879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13773.0006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13774.1133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13775.226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13776.3387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13777.4514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13778.5641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13779.6768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13780.7895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13781.9022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13783.0149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13784.1276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13785.2403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13786.353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13787.4657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13788.5784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13789.6911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13790.8038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13791.9165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13793.0292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13794.1419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13795.2546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13796.3673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13797.48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13798.5927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13799.7054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13800.8181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13801.9308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13803.0435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13804.1562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13805.2689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13806.3816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13807.4943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13808.607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13809.7197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13810.8324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13811.9451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13813.0578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13814.1705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13815.2832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13816.3959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13817.5086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13818.6213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13819.734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13820.8467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13821.9594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13823.0721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13824.1848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13825.2975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13826.4102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13827.5229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13828.6356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13829.7483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13830.861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13831.9737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13833.0864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13834.1991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13835.3118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13836.4245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13837.5372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13838.6499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13839.7626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13840.8753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13841.988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13843.1007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13844.2134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13845.3261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13846.4388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13847.5515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13848.6642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13849.7769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13850.8896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13852.0023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13853.115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13854.2277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13855.3404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13856.4531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13857.5658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13858.6785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13859.7912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13860.9039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13862.0166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13863.1293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13864.242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13865.3547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13866.4674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13867.5801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13868.6928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13869.8055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13870.9182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13872.0309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13873.1436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13874.2563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13875.369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13876.4817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13877.5944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13878.7071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13879.8198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13880.9325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13882.0452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13883.1579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13884.2706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13885.3833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13886.496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13887.6087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13888.7214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13889.8341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13890.9468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13892.0595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13893.1722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13894.2849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13895.3976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13896.5103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13897.623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13898.7357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13899.8484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13900.9611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13902.0738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13903.1865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13904.2992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13905.4119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13906.5246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13907.6373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13908.75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13909.8627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13910.9754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13912.0881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13913.2008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13914.3135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13915.4262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13916.5389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13917.6516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13918.7643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13919.877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13920.9897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13922.1024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13923.2151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13924.3278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13925.4405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13926.5532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13927.6659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13928.7786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13929.8913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13931.004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13932.1167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13933.2294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13934.3421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13935.4548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13936.5675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13937.6802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13938.7929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13939.9056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13941.0183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13942.131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13943.2437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13944.3564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13945.4691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13946.5818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13947.6945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13948.8072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13949.9199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13951.0326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13952.1453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13953.258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13954.3707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13955.4834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13956.5961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13957.7088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13958.8215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13959.9342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13961.0469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13962.1596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13963.2723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13964.385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13965.4977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13966.6104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13967.7231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13968.8358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13969.9485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13971.0612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13972.1739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13973.2866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13974.3993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13975.512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13976.6247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13977.7374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13978.8501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13979.9628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13981.0755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13982.1882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13983.3009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13984.4136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13985.5263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13986.639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13987.7517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13988.8644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13989.9771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13991.0898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13992.2025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13993.3152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13994.4279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13995.5406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13996.6533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13997.766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13998.8787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13999.9914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14001.1041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14002.2168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14003.3295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14004.4422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14005.5549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14006.6676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14007.7803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14008.893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14010.0057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14011.1184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14012.2311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14013.3438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14014.4565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14015.5692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14016.6819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14017.7946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14018.9073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14020.02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14021.1327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14022.2454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14023.3581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14024.4708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14025.5835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14026.6962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14027.8089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14028.9216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14030.0343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14031.147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14032.2597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14033.3724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14034.4851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14035.5978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14036.7105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14037.8232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14038.9359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14040.0486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14041.1613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14042.274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14043.3867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14044.4994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14045.6121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14046.7248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14047.8375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14048.9502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14050.0629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14051.1756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14052.2883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14053.401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14054.5137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14055.6264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14056.7391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14057.8518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14058.9645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14060.0772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14061.1899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14062.3026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14063.4153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14064.528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14065.6407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14066.7534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14067.8661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14068.9788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14070.0915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14071.2042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14072.3169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14073.4296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14074.5423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14075.655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14076.7677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14077.8804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14078.9931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14080.1058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14081.2185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14082.3312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14083.4439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14084.5566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14085.6693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14086.782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14087.8947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14089.0074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14090.1201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14091.2328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14092.3455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14093.4582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14094.5709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14095.6836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14096.7963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14097.909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14099.0217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14100.1344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14101.2471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14102.3598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14103.4725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14104.5852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14105.6979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14106.8106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14107.9233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14109.036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14110.1487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14111.2614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14112.3741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14113.4868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14114.5995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14115.7122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14116.8249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14117.9376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14119.0503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14120.163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14121.2757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14122.3884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14123.5011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14124.6138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14125.7265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14126.8392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14127.9519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14129.0646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14130.1773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14131.29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14132.4027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14133.5154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14134.6281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14135.7408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14136.8535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14137.9662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14139.0789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14140.1916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14141.3043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14142.417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14143.5297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14144.6424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14145.7551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14146.8678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14147.9805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14149.0932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14150.2059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14151.3186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14152.4313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14153.544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14154.6567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14155.7694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14156.8821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14157.9948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14159.1075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14160.2202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14161.3329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14162.4456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14163.5583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14164.671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14165.7837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14166.8964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14168.0091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14169.1218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14170.2345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14171.3472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14172.4599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14173.5726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14174.6853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14175.798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14176.9107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14178.0234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14179.1361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14180.2488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14181.3615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14182.4742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14183.5869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14184.6996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14185.8123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14186.925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14188.0377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14189.1504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14190.2631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14191.3758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14192.4885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14193.6012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14194.7139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14195.8266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14196.9393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14198.052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14199.1647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14200.2774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14201.3901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14202.5028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14203.6155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14204.7282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14205.8409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14206.9536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14208.0663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14209.179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14210.2917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14211.4044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14212.5171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14213.6298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14214.7425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14215.8552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14216.9679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14218.0806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14219.1933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14220.306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14221.4187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14222.5314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14223.6441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14224.7568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14225.8695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14226.9822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14228.0949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14229.2076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14230.3203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14231.433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14232.5457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14233.6584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14234.7711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14235.8838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14236.9965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14238.1092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14239.2219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14240.3346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14241.4473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14242.56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14243.6727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14244.7854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14245.8981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14247.0108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14248.1235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14249.2362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14250.3489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14251.4616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14252.5743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14253.687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14254.7997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14255.9124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14257.0251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14258.1378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14259.2505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14260.3632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14261.4759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14262.5886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14263.7013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14264.814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14265.9267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14267.0394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14268.1521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14269.2648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14270.3775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14271.4902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14272.6029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14273.7156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14274.8283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14275.941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14277.0537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14278.1664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14279.2791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14280.3918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14281.5045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14282.6172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14283.7299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14284.8426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14285.9553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14287.068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14288.1807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14289.2934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14290.4061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14291.5188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14292.6315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14293.7442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14294.8569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14295.9696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14297.0823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14298.195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14299.3077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14300.4204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14301.5331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14302.6458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14303.7585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14304.8712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14305.9839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14307.0966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14308.2093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14309.322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14310.4347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14311.5474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14312.6601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14313.7728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14314.8855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14315.9982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14317.1109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14318.2236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14319.3363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14320.449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14321.5617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14322.6744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14323.7871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14324.8998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14326.0125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14327.1252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14328.2379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14329.3506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14330.4633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14331.576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14332.6887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14333.8014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14334.9141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14336.0268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14337.1395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14338.2522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14339.3649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14340.4776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14341.5903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14342.703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14343.8157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14344.9284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14346.0411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14347.1538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14348.2665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14349.3792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14350.4919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14351.6046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14352.7173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14353.83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14354.9427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14356.0554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14357.1681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14358.2808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14359.3935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14360.5062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14361.6189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14362.7316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14363.8443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14364.957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14366.0697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14367.1824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14368.2951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14369.4078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14370.5205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14371.6332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14372.7459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14373.8586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14374.9713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14376.084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14377.1967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14378.3094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14379.4221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14380.5348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14381.6475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14382.7602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14383.8729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14384.9856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14386.0983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14387.211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14388.3237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14389.4364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14390.5491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14391.6618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14392.7745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14393.8872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14394.9999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14396.1126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14397.2253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14398.338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14399.4507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14400.5634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14401.6761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14402.7888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14403.9015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14405.0142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14406.1269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14407.2396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14408.3523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14409.465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14410.5777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14411.6904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14412.8031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14413.9158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14415.0285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14416.1412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14417.2539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14418.3666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14419.4793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14420.592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14421.7047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14422.8174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14423.9301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14425.0428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14426.1555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14427.2682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14428.3809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14429.4936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14430.6063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14431.719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14432.8317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14433.9444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14435.0571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14436.1698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14437.2825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14438.3952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14439.5079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14440.6206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14441.7333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14442.846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14443.9587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14445.0714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14446.1841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14447.2968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14448.4095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14449.5222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14450.6349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14451.7476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14452.8603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14453.973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14455.0857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14456.1984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14457.3111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14458.4238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14459.5365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14460.6492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14461.7619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14462.8746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14463.9873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14465.1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14466.2127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14467.3254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14468.4381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14469.5508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14470.6635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14471.7762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14472.8889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14474.0016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14475.1143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14476.227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14477.3397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14478.4524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14479.5651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14480.6778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14481.7905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14482.9032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14484.0159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14485.1286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14486.2413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14487.354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14488.4667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14489.5794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14490.6921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14491.8048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14492.9175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14494.0302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14495.1429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14496.2556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14497.3683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14498.481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14499.5937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14500.7064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14501.8191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14502.9318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14504.0445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14505.1572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14506.2699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14507.3826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14508.4953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14509.608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14510.7207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14511.8334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14512.9461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14514.0588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14515.1715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14516.2842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14517.3969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14518.5096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14519.6223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14520.735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14521.8477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14522.9604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14524.0731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14525.1858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14526.2985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14527.4112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14528.5239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14529.6366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14530.7493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14531.862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14532.9747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14534.0874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14535.2001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14536.3128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14537.4255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14538.5382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14539.6509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14540.7636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14541.8763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14542.989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14544.1017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14545.2144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14546.3271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14547.4398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14548.5525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14549.6652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14550.7779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14551.8906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14553.0033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14554.116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14555.2287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14556.3414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14557.4541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14558.5668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14559.6795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14560.7922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14561.9049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14563.0176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14564.1303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14565.243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14566.3557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14567.4684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14568.5811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14569.6938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14570.8065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14571.9192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14573.0319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14574.1446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14575.2573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14576.37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14577.4827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14578.5954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14579.7081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14580.8208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14581.9335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14583.0462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14584.1589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14585.2716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14586.3843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14587.497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14588.6097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14589.7224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14590.8351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14591.9478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14593.0605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14594.1732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14595.2859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14596.3986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14597.5113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14598.624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14599.7367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14600.8494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14601.9621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14603.0748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14604.1875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14605.3002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14606.4129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14607.5256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14608.6383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14609.751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14610.8637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14611.9764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14613.0891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14614.2018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14615.3145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14616.4272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14617.5399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14618.6526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14619.7653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14620.878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14621.9907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14623.1034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14624.2161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14625.3288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14626.4415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14627.5542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14628.6669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14629.7796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14630.8923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14632.005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14633.1177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14634.2304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14635.3431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14636.4558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14637.5685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14638.6812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14639.7939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14640.9066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14642.0193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14643.132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14644.2447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14645.3574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14646.4701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14647.5828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14648.6955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14649.8082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14650.9209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14652.0336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14653.1463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14654.259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14655.3717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14656.4844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14657.5971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14658.7098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14659.8225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14660.9352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14662.0479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14663.1606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14664.2733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14665.386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14666.4987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14667.6114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14668.7241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14669.8368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14670.9495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14672.0622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14673.1749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14674.2876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14675.4003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14676.513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14677.6257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14678.7384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14679.8511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14680.9638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14682.0765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14683.1892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14684.3019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14685.4146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14686.5273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14687.64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14688.7527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14689.8654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14690.9781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14692.0908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14693.2035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14694.3162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14695.4289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14696.5416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14697.6543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14698.767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14699.8797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14700.9924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14702.1051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14703.2178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14704.3305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14705.4432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14706.5559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14707.6686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14708.7813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14709.894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14711.0067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14712.1194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14713.2321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14714.3448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14715.4575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14716.5702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14717.6829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14718.7956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14719.9083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14721.021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14722.1337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14723.2464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14724.3591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14725.4718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14726.5845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14727.6972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14728.8099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14729.9226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14731.0353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14732.148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14733.2607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14734.3734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14735.4861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14736.5988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14737.7115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14738.8242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14739.9369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14741.0496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14742.1623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14743.275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14744.3877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14745.5004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14746.6131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14747.7258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14748.8385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14749.9512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14751.0639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14752.1766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14753.2893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14754.402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14755.5147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14756.6274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14757.7401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14758.8528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14759.9655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14761.0782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14762.1909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14763.3036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14764.4163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14765.529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14766.6417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14767.7544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14768.8671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14769.9798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14771.0925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14772.2052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14773.3179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14774.4306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14775.5433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14776.656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14777.7687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14778.8814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14779.9941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14781.1068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14782.2195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14783.3322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14784.4449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14785.5576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14786.6703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14787.783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14788.8957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14790.0084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14791.1211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14792.2338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14793.3465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14794.4592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14795.5719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14796.6846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14797.7973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14798.91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14800.0227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14801.1354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14802.2481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14803.3608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14804.4735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14805.5862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14806.6989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14807.8116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14808.9243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14810.037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14811.1497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14812.2624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14813.3751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14814.4878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14815.6005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14816.7132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14817.8259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14818.9386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14820.0513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14821.164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14822.2767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14823.3894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14824.5021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14825.6148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14826.7275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14827.8402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14828.9529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14830.0656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14831.1783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14832.291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14833.4037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14834.5164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14835.6291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14836.7418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14837.8545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14838.9672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14840.0799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14841.1926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14842.3053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14843.418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14844.5307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14845.6434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14846.7561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14847.8688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14848.9815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14850.0942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14851.2069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14852.3196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14853.4323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14854.545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14855.6577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14856.7704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14857.8831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14858.9958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14860.1085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14861.2212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14862.3339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14863.4466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14864.5593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14865.672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14866.7847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14867.8974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14869.0101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14870.1228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14871.2355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14872.3482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14873.4609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14874.5736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14875.6863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14876.799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14877.9117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14879.0244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14880.1371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14881.2498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14882.3625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14883.4752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14884.5879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14885.7006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14886.8133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14887.926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14889.0387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14890.1514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14891.2641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14892.3768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14893.4895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14894.6022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14895.7149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14896.8276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14897.9403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14899.053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14900.1657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14901.2784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14902.3911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14903.5038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14904.6165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14905.7292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14906.8419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14907.9546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14909.0673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14910.18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14911.2927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14912.4054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14913.5181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14914.6308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14915.7435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14916.8562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14917.9689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14919.0816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14920.1943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14921.307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14922.4197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14923.5324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14924.6451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14925.7578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14926.8705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14927.9832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14929.0959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14930.2086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14931.3213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14932.434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14933.5467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14934.6594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14935.7721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14936.8848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14937.9975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14939.1102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14940.2229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14941.3356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14942.4483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14943.561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14944.6737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14945.7864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14946.8991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14948.0118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14949.1245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14950.2372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14951.3499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14952.4626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14953.5753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14954.688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14955.8007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14956.9134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14958.0261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14959.1388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14960.2515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14961.3642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14962.4769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14963.5896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14964.7023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14965.815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14966.9277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14968.0404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14969.1531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14970.2658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14971.3785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14972.4912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14973.6039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14974.7166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14975.8293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14976.942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14978.0547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14979.1674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14980.2801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14981.3928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14982.5055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14983.6182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14984.7309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14985.8436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14986.9563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14988.069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14989.1817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14990.2944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14991.4071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14992.5198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14993.6325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14994.7452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14995.8579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14996.9706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14998.0833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14999.196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15000.3087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15001.4214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15002.5341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15003.6468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15004.7595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15005.8722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15006.9849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15008.0976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15009.2103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15010.323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15011.4357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15012.5484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15013.6611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15014.7738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15015.8865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15016.9992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15018.1119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15019.2246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15020.3373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15021.45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15022.5627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15023.6754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15024.7881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15025.9008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15027.0135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15028.1262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15029.2389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15030.3516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15031.4643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15032.577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15033.6897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15034.8024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15035.9151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15037.0278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15038.1405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15039.2532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15040.3659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15041.4786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15042.5913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15043.704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15044.8167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15045.9294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15047.0421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15048.1548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15049.2675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15050.3802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15051.4929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15052.6056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15053.7183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15054.831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15055.9437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15057.0564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15058.1691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15059.2818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15060.3945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15061.5072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15062.6199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15063.7326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15064.8453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15065.958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15067.0707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15068.1834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15069.2961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15070.4088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15071.5215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15072.6342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15073.7469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15074.8596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15075.9723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15077.085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15078.1977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15079.3104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15080.4231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15081.5358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15082.6485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15083.7612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15084.8739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15085.9866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15087.0993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15088.212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15089.3247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15090.4374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15091.5501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15092.6628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15093.7755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15094.8882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15096.0009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15097.1136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15098.2263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15099.339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15100.4517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15101.5644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15102.6771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15103.7898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15104.9025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15106.0152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15107.1279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15108.2406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15109.3533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15110.466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15111.5787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15112.6914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15113.8041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15114.9168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15116.0295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15117.1422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15118.2549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15119.3676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15120.4803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15121.593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15122.7057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15123.8184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15124.9311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15126.0438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15127.1565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15128.2692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15129.3819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15130.4946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15131.6073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15132.72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15133.8327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15134.9454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15136.0581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15137.1708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15138.2835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15139.3962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15140.5089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15141.6216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15142.7343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15143.847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15144.9597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15146.0724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15147.1851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15148.2978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15149.4105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15150.5232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15151.6359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15152.7486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15153.8613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15154.974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15156.0867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15157.1994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15158.3121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15159.4248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15160.5375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15161.6502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15162.7629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15163.8756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15164.9883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15166.101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15167.2137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15168.3264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15169.4391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15170.5518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15171.6645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15172.7772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15173.8899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15175.0026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15176.1153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15177.228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15178.3407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15179.4534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15180.5661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15181.6788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15182.7915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15183.9042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15185.0169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15186.1296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15187.2423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15188.355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15189.4677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15190.5804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15191.6931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15192.8058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15193.9185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15195.0312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15196.1439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15197.2566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15198.3693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15199.482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15200.5947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15201.7074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15202.8201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15203.9328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15205.0455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15206.1582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15207.2709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15208.3836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15209.4963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15210.609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15211.7217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15212.8344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15213.9471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15215.0598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15216.1725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15217.2852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15218.3979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15219.5106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15220.6233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15221.736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15222.8487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15223.9614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15225.0741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15226.1868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15227.2995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15228.4122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15229.5249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15230.6376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15231.7503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15232.863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15233.9757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15235.0884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15236.2011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15237.3138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15238.4265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15239.5392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15240.6519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15241.7646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15242.8773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15243.99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15245.1027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15246.2154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15247.3281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15248.4408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15249.5535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15250.6662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15251.7789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15252.8916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15254.0043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15255.117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15256.2297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15257.3424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15258.4551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15259.5678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15260.6805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15261.7932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15262.9059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15264.0186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15265.1313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15266.244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15267.3567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15268.4694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15269.5821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15270.6948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15271.8075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15272.9202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15274.0329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15275.1456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15276.2583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15277.371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15278.4837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15279.5964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15280.7091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15281.8218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15282.9345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15284.0472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15285.1599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15286.2726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15287.3853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15288.498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15289.6107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15290.7234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15291.8361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15292.9488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15294.0615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15295.1742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15296.2869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15297.3996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15298.5123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15299.625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15300.7377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15301.8504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15302.9631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15304.0758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15305.1885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15306.3012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15307.4139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15308.5266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15309.6393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15310.752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15311.8647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15312.9774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15314.0901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15315.2028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15316.3155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15317.4282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15318.5409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15319.6536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15320.7663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15321.879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15322.9917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15324.1044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15325.2171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15326.3298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15327.4425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15328.5552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15329.6679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15330.7806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15331.8933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15333.006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15334.1187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15335.2314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15336.3441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15337.4568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15338.5695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15339.6822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15340.7949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15341.9076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15343.0203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15344.133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15345.2457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15346.3584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15347.4711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15348.5838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15349.6965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15350.8092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15351.9219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15353.0346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15354.1473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15355.26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15356.3727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15357.4854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15358.5981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15359.7108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15360.8235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15361.9362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15363.0489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15364.1616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15365.2743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15366.387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15367.4997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15368.6124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15369.7251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15370.8378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15371.9505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15373.0632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15374.1759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15375.2886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15376.4013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15377.514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15378.6267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15379.7394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15380.8521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15381.9648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15383.0775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15384.1902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15385.3029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15386.4156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15387.5283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15388.641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15389.7537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15390.8664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15391.9791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15393.0918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15394.2045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15395.3172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15396.4299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15397.5426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15398.6553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15399.768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15400.8807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15401.9934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15403.1061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15404.2188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15405.3315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15406.4442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15407.5569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15408.6696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15409.7823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15410.895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15412.0077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15413.1204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15414.2331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15415.3458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15416.4585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15417.5712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15418.6839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15419.7966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15420.9093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15422.022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15423.1347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15424.2474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15425.3601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15426.4728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15427.5855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15428.6982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15429.8109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15430.9236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15432.0363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15433.149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15434.2617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15435.3744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15436.4871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15437.5998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15438.7125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15439.8252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15440.9379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15442.0506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15443.1633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15444.276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15445.3887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15446.5014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15447.6141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15448.7268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15449.8395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15450.9522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15452.0649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15453.1776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15454.2903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15455.403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15456.5157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15457.6284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15458.7411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15459.8538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15460.9665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15462.0792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15463.1919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15464.3046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15465.4173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15466.53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15467.6427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15468.7554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15469.8681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15470.9808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15472.0935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15473.2062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15474.3189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15475.4316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15476.5443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15477.657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15478.7697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15479.8824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15480.9951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15482.1078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15483.2205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15484.3332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15485.4459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15486.5586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15487.6713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15488.784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15489.8967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15491.0094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15492.1221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15493.2348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15494.3475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15495.4602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15496.5729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15497.6856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15498.7983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15499.911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15501.0237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15502.1364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15503.2491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15504.3618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15505.4745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15506.5872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15507.6999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15508.8126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15509.9253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15511.038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15512.1507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15513.2634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15514.3761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15515.4888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15516.6015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15517.7142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15518.8269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15519.9396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15521.0523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15522.165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15523.2777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15524.3904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15525.5031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15526.6158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15527.7285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15528.8412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15529.9539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15531.0666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15532.1793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15533.292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15534.4047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15535.5174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15536.6301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15537.7428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15538.8555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15539.9682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15541.0809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15542.1936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15543.3063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15544.419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15545.5317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15546.6444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15547.7571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15548.8698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15549.9825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15551.0952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15552.2079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15553.3206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15554.4333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15555.546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15556.6587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15557.7714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15558.8841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15559.9968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15561.1095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15562.2222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15563.3349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15564.4476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15565.5603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15566.673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15567.7857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15568.8984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15570.0111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15571.1238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15572.2365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15573.3492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15574.4619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15575.5746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15576.6873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15577.8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15578.9127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15580.0254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15581.1381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15582.2508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15583.3635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15584.4762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15585.5889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15586.7016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15587.8143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15588.927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15590.0397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15591.1524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15592.2651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15593.3778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15594.4905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15595.6032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15596.7159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15597.8286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15598.9413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15600.054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15601.1667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15602.2794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15603.3921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15604.5048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15605.6175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15606.7302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15607.8429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15608.9556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15610.0683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15611.181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15612.2937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15613.4064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15614.5191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15615.6318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15616.7445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15617.8572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15618.9699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15620.0826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15621.1953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15622.308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15623.4207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15624.5334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15625.6461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15626.7588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15627.8715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15628.9842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15630.0969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15631.2096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15632.3223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15633.435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15634.5477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15635.6604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15636.7731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15637.8858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15638.9985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15640.1112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15641.2239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15642.3366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15643.4493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15644.562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15645.6747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15646.7874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15647.9001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15649.0128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15650.1255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15651.2382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15652.3509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15653.4636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15654.5763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15655.689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15656.8017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15657.9144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15659.0271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15660.1398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15661.2525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15662.3652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15663.4779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15664.5906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15665.7033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15666.816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15667.9287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15669.0414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15670.1541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15671.2668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15672.3795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15673.4922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15674.6049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15675.7176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15676.8303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15677.943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15679.0557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15680.1684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15681.2811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15682.3938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15683.5065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15684.6192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15685.7319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15686.8446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15687.9573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15689.07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15690.1827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15691.2954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15692.4081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15693.5208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15694.6335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15695.7462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15696.8589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15697.9716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15699.0843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15700.197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15701.3097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15702.4224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15703.5351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15704.6478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15705.7605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15706.8732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15707.9859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15709.0986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15710.2113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15711.324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15712.4367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15713.5494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15714.6621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15715.7748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15716.8875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15718.0002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15719.1129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15720.2256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15721.3383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15722.451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15723.5637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15724.6764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15725.7891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15726.9018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15728.0145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15729.1272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15730.2399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15731.3526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15732.4653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15733.578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15734.6907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15735.8034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15736.9161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15738.0288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15739.1415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15740.2542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15741.3669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15742.4796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15743.5923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15744.705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15745.8177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15746.9304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15748.0431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15749.1558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15750.2685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15751.3812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15752.4939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15753.6066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15754.7193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15755.832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15756.9447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15758.0574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15759.1701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15760.2828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15761.3955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15762.5082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15763.6209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15764.7336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15765.8463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15766.959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15768.0717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15769.1844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15770.2971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15771.4098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15772.5225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15773.6352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15774.7479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15775.8606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15776.9733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15778.086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15779.1987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15780.3114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15781.4241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15782.5368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15783.6495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15784.7622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15785.8749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15786.9876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15788.1003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15789.213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15790.3257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15791.4384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15792.5511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15793.6638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15794.7765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15795.8892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15797.0019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15798.1146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15799.2273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15800.34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15801.4527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15802.5654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15803.6781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15804.7908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15805.9035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15807.0162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15808.1289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15809.2416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15810.3543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15811.467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15812.5797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15813.6924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15814.8051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15815.9178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15817.0305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15818.1432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15819.2559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15820.3686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15821.4813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15822.594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15823.7067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15824.8194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15825.9321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15827.0448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15828.1575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15829.2702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15830.3829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15831.4956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15832.6083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15833.721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15834.8337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15835.9464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15837.0591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15838.1718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15839.2845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15840.3972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15841.5099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15842.6226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15843.7353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15844.848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15845.9607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15847.0734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15848.1861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15849.2988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15850.4115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15851.5242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15852.6369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15853.7496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15854.8623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15855.975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15857.0877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15858.2004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15859.3131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15860.4258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15861.5385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15862.6512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15863.7639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15864.8766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15865.9893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15867.102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15868.2147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15869.3274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15870.4401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15871.5528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15872.6655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15873.7782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15874.8909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15876.0036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15877.1163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15878.229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15879.3417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15880.4544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15881.5671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15882.6798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15883.7925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15884.9052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15886.0179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15887.1306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15888.2433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15889.356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15890.4687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15891.5814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15892.6941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15893.8068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15894.9195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15896.0322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15897.1449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15898.2576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15899.3703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15900.483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15901.5957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15902.7084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15903.8211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15904.9338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15906.0465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15907.1592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15908.2719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15909.3846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15910.4973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15911.61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15912.7227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15913.8354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15914.9481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15916.0608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15917.1735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15918.2862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15919.3989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15920.5116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15921.6243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15922.737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15923.8497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15924.9624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15926.0751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15927.1878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15928.3005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15929.4132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15930.5259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15931.6386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15932.7513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15933.864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15934.9767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15936.0894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15937.2021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15938.3148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15939.4275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15940.5402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15941.6529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15942.7656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15943.8783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15944.991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15946.1037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15947.2164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15948.3291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15949.4418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15950.5545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15951.6672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15952.7799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15953.8926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15955.0053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15956.118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15957.2307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15958.3434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15959.4561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15960.5688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15961.6815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15962.7942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15963.9069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15965.0196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15966.1323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15967.245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15968.3577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15969.4704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15970.5831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15971.6958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15972.8085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15973.9212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15975.0339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15976.1466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15977.2593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15978.372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15979.4847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15980.5974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15981.7101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15982.8228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15983.9355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15985.0482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15986.1609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15987.2736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15988.3863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15989.499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15990.6117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15991.7244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15992.8371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15993.9498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15995.0625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15996.1752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15997.2879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15998.4006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15999.5133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16000.626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16001.7387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16002.8514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16003.9641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16005.0768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16006.1895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16007.3022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16008.4149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16009.5276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16010.6403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16011.753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16012.8657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16013.9784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16015.0911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16016.2038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16017.3165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16018.4292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16019.5419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16020.6546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16021.7673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16022.88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16023.9927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16025.1054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16026.2181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16027.3308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16028.4435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16029.5562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16030.6689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16031.7816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16032.8943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16034.007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16035.1197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16036.2324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16037.3451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16038.4578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16039.5705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16040.6832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16041.7959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16042.9086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16044.0213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16045.134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16046.2467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16047.3594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16048.4721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16049.5848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16050.6975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16051.8102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16052.9229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16054.0356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16055.1483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16056.261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16057.3737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16058.4864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16059.5991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16060.7118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16061.8245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16062.9372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16064.0499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16065.1626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16066.2753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16067.388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16068.5007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16069.6134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16070.7261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16071.8388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16072.9515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16074.0642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16075.1769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16076.2896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16077.4023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16078.515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16079.6277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16080.7404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16081.8531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16082.9658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16084.0785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16085.1912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16086.3039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16087.4166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16088.5293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16089.642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16090.7547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16091.8674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16092.9801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16094.0928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16095.2055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16096.3182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16097.4309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16098.5436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16099.6563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16100.769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16101.8817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16102.9944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16104.1071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16105.2198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16106.3325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16107.4452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16108.5579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16109.6706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16110.7833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16111.896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16113.0087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16114.1214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16115.2341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16116.3468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16117.4595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16118.5722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16119.6849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16120.7976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16121.9103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16123.023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16124.1357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16125.2484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16126.3611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16127.4738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16128.5865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16129.6992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16130.8119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16131.9246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16133.0373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16134.15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16135.2627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16136.3754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16137.4881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16138.6008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16139.7135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16140.8262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16141.9389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16143.0516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16144.1643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16145.277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16146.3897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16147.5024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16148.6151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16149.7278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16150.8405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16151.9532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16153.0659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16154.1786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16155.2913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16156.404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16157.5167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16158.6294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16159.7421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16160.8548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16161.9675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16163.0802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16164.1929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16165.3056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16166.4183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16167.531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16168.6437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16169.7564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16170.8691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16171.9818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16173.0945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16174.2072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16175.3199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16176.4326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16177.5453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16178.658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16179.7707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16180.8834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16181.9961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16183.1088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16184.2215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16185.3342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16186.4469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16187.5596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16188.6723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16189.785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16190.8977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16192.0104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16193.1231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16194.2358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16195.3485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16196.4612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16197.5739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16198.6866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16199.7993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16200.912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16202.0247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16203.1374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16204.2501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16205.3628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16206.4755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16207.5882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16208.7009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16209.8136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16210.9263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16212.039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16213.1517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16214.2644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16215.3771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16216.4898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16217.6025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16218.7152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16219.8279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16220.9406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16222.0533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16223.166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16224.2787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16225.3914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16226.5041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16227.6168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16228.7295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16229.8422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16230.9549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16232.0676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16233.1803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16234.293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16235.4057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16236.5184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16237.6311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16238.7438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16239.8565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16240.9692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16242.0819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16243.1946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16244.3073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16245.42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16246.5327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16247.6454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16248.7581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16249.8708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16250.9835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16252.0962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16253.2089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16254.3216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16255.4343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16256.547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16257.6597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16258.7724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16259.8851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16260.9978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16262.1105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16263.2232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16264.3359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16265.4486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16266.5613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16267.674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16268.7867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16269.8994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16271.0121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16272.1248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16273.2375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16274.3502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16275.4629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16276.5756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16277.6883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16278.801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16279.9137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16281.0264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16282.1391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16283.2518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16284.3645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16285.4772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16286.5899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16287.7026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16288.8153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16289.928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16291.0407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16292.1534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16293.2661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16294.3788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16295.4915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16296.6042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16297.7169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16298.8296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16299.9423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16301.055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16302.1677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16303.2804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16304.3931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16305.5058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16306.6185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16307.7312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16308.8439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16309.9566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16311.0693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16312.182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16313.2947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16314.4074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16315.5201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16316.6328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16317.7455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16318.8582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16319.9709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16321.0836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16322.1963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16323.309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16324.4217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16325.5344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16326.6471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16327.7598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16328.8725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16329.9852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16331.0979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16332.2106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16333.3233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16334.436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16335.5487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16336.6614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16337.7741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16338.8868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16339.9995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16341.1122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16342.2249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16343.3376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16344.4503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16345.563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16346.6757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16347.7884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16348.9011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16350.0138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16351.1265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16352.2392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16353.3519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16354.4646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16355.5773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16356.69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16357.8027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16358.9154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16360.0281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16361.1408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16362.2535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16363.3662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16364.4789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16365.5916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16366.7043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16367.817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16368.9297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16370.0424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16371.1551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16372.2678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16373.3805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16374.4932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16375.6059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16376.7186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16377.8313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16378.944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16380.0567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16381.1694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16382.2821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16383.3948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16384.5075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16385.6202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16386.7329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16387.8456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16388.9583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16390.071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16391.1837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16392.2964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16393.4091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16394.5218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16395.6345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16396.7472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16397.8599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16398.9726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16400.0853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16401.198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16402.3107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16403.4234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16404.5361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16405.6488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16406.7615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16407.8742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16408.9869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16410.0996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16411.2123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16412.325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16413.4377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16414.5504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16415.6631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16416.7758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16417.8885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16419.0012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16420.1139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16421.2266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16422.3393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16423.452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16424.5647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16425.6774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16426.7901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16427.9028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16429.0155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16430.1282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16431.2409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16432.3536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16433.4663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16434.579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16435.6917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16436.8044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16437.9171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16439.0298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16440.1425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16441.2552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16442.3679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16443.4806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16444.5933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16445.706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16446.8187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16447.9314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16449.0441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16450.1568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16451.2695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16452.3822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16453.4949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16454.6076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16455.7203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16456.833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16457.9457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16459.0584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16460.1711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16461.2838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16462.3965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16463.5092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16464.6219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16465.7346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16466.8473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16467.96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16469.0727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16470.1854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16471.2981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16472.4108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16473.5235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16474.6362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16475.7489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16476.8616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16477.9743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16479.087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16480.1997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16481.3124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16482.4251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16483.5378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16484.6505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16485.7632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16486.8759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16487.9886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16489.1013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16490.214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16491.3267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16492.4394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16493.5521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16494.6648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16495.7775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16496.8902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16498.0029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16499.1156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16500.2283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16501.341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16502.4537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16503.5664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16504.6791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16505.7918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16506.9045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16508.0172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16509.1299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16510.2426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16511.3553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16512.468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16513.5807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16514.6934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16515.8061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16516.9188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16518.0315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16519.1442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16520.2569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16521.3696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16522.4823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16523.595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16524.7077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16525.8204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16526.9331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16528.0458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16529.1585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16530.2712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16531.3839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16532.4966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16533.6093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16534.722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16535.8347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16536.9474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16538.0601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16539.1728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16540.2855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16541.3982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16542.5109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16543.6236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16544.7363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16545.849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16546.9617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16548.0744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16549.1871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16550.2998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16551.4125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16552.5252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16553.6379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16554.7506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16555.8633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16556.976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16558.0887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16559.2014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16560.3141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16561.4268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16562.5395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16563.6522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16564.7649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16565.8776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16566.9903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16568.103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16569.2157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16570.3284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16571.4411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16572.5538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16573.6665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16574.7792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16575.8919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16577.0046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16578.1173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16579.23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16580.3427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16581.4554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16582.5681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16583.6808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16584.7935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16585.9062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16587.0189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16588.1316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16589.2443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16590.357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16591.4697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16592.5824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16593.6951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16594.8078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16595.9205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16597.0332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16598.1459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16599.2586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16600.3713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16601.484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16602.5967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16603.7094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16604.8221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16605.9348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16607.0475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16608.1602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16609.2729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16610.3856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16611.4983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16612.611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16613.7237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16614.8364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16615.9491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16617.0618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16618.1745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16619.2872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16620.3999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16621.5126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16622.6253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16623.738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16624.8507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16625.9634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16627.0761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16628.1888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16629.3015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16630.4142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16631.5269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16632.6396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16633.7523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16634.865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16635.9777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16637.0904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16638.2031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16639.3158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16640.4285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16641.5412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16642.6539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16643.7666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16644.8793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16645.992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16647.1047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16648.2174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16649.3301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16650.4428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16651.5555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16652.6682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16653.7809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16654.8936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16656.0063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16657.119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16658.2317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16659.3444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16660.4571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16661.5698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16662.6825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16663.7952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16664.9079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16666.0206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16667.1333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16668.246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16669.3587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16670.4714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16671.5841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16672.6968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16673.8095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16674.9222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16676.0349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16677.1476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16678.2603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16679.373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16680.4857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16681.5984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16682.7111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16683.8238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16684.9365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16686.0492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16687.1619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16688.2746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16689.3873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16690.5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52.44</v>
      </c>
      <c r="B15003" t="n">
        <v/>
      </c>
      <c r="C15003" t="n">
        <v>150</v>
      </c>
      <c r="D15003" t="n">
        <v>3474.81</v>
      </c>
      <c r="E15003" t="n">
        <v>79.38</v>
      </c>
      <c r="F15003" t="n">
        <v>79.38</v>
      </c>
    </row>
    <row r="15004">
      <c r="A15004" t="n">
        <v>406.64</v>
      </c>
      <c r="B15004" t="n">
        <v/>
      </c>
      <c r="C15004" t="n">
        <v>425.93</v>
      </c>
      <c r="D15004" t="n">
        <v>3474.81</v>
      </c>
      <c r="E15004" t="n">
        <v>445.73</v>
      </c>
      <c r="F15004" t="n">
        <v>445.73</v>
      </c>
    </row>
    <row r="15005">
      <c r="A15005" t="n">
        <v>60</v>
      </c>
      <c r="B15005" t="n">
        <v/>
      </c>
      <c r="C15005" t="n">
        <v>116.18</v>
      </c>
      <c r="D15005" t="n">
        <v>3474.81</v>
      </c>
      <c r="E15005" t="n">
        <v>79.38</v>
      </c>
      <c r="F15005" t="n">
        <v>79.38</v>
      </c>
    </row>
    <row r="15006">
      <c r="A15006" t="n">
        <v>137.54</v>
      </c>
      <c r="B15006" t="n">
        <v/>
      </c>
      <c r="C15006" t="n">
        <v>204.84</v>
      </c>
      <c r="D15006" t="n">
        <v>3474.81</v>
      </c>
      <c r="E15006" t="n">
        <v>150.76</v>
      </c>
      <c r="F15006" t="n">
        <v>150.76</v>
      </c>
    </row>
    <row r="15007">
      <c r="A15007" t="n">
        <v>200.16</v>
      </c>
      <c r="B15007" t="n">
        <v/>
      </c>
      <c r="C15007" t="n">
        <v>287.94</v>
      </c>
      <c r="D15007" t="n">
        <v>3474.81</v>
      </c>
      <c r="E15007" t="n">
        <v>219.4</v>
      </c>
      <c r="F15007" t="n">
        <v>219.4</v>
      </c>
    </row>
    <row r="15008">
      <c r="A15008" t="n">
        <v>18.64</v>
      </c>
      <c r="B15008" t="n">
        <v/>
      </c>
      <c r="C15008" t="n">
        <v>31.77</v>
      </c>
      <c r="D15008" t="n">
        <v>3474.81</v>
      </c>
      <c r="E15008" t="n">
        <v>79.38</v>
      </c>
      <c r="F15008" t="n">
        <v>79.38</v>
      </c>
    </row>
    <row r="15009">
      <c r="A15009" t="n">
        <v>60</v>
      </c>
      <c r="B15009" t="n">
        <v/>
      </c>
      <c r="C15009" t="n">
        <v>99.90000000000001</v>
      </c>
      <c r="D15009" t="n">
        <v>3474.81</v>
      </c>
      <c r="E15009" t="n">
        <v>79.38</v>
      </c>
      <c r="F15009" t="n">
        <v>79.38</v>
      </c>
    </row>
    <row r="15010">
      <c r="A15010" t="n">
        <v>201.23</v>
      </c>
      <c r="B15010" t="n">
        <v/>
      </c>
      <c r="C15010" t="n">
        <v>320.42</v>
      </c>
      <c r="D15010" t="n">
        <v>3474.81</v>
      </c>
      <c r="E15010" t="n">
        <v>220.57</v>
      </c>
      <c r="F15010" t="n">
        <v>220.57</v>
      </c>
    </row>
    <row r="15011">
      <c r="A15011" t="n">
        <v>312</v>
      </c>
      <c r="B15011" t="n">
        <v/>
      </c>
      <c r="C15011" t="n">
        <v>537.0599999999999</v>
      </c>
      <c r="D15011" t="n">
        <v>3474.81</v>
      </c>
      <c r="E15011" t="n">
        <v>341.99</v>
      </c>
      <c r="F15011" t="n">
        <v>341.99</v>
      </c>
    </row>
    <row r="15012">
      <c r="A15012" t="n">
        <v>90</v>
      </c>
      <c r="B15012" t="n">
        <v/>
      </c>
      <c r="C15012" t="n">
        <v>175.5</v>
      </c>
      <c r="D15012" t="n">
        <v>3474.81</v>
      </c>
      <c r="E15012" t="n">
        <v>98.65000000000001</v>
      </c>
      <c r="F15012" t="n">
        <v>98.65000000000001</v>
      </c>
    </row>
    <row r="15013">
      <c r="A15013" t="n">
        <v>24</v>
      </c>
      <c r="B15013" t="n">
        <v/>
      </c>
      <c r="C15013" t="n">
        <v>45.89</v>
      </c>
      <c r="D15013" t="n">
        <v>3474.81</v>
      </c>
      <c r="E15013" t="n">
        <v>79.38</v>
      </c>
      <c r="F15013" t="n">
        <v>79.38</v>
      </c>
    </row>
    <row r="15014">
      <c r="A15014" t="n">
        <v>126</v>
      </c>
      <c r="B15014" t="n">
        <v/>
      </c>
      <c r="C15014" t="n">
        <v>189.27</v>
      </c>
      <c r="D15014" t="n">
        <v>3474.81</v>
      </c>
      <c r="E15014" t="n">
        <v>138.11</v>
      </c>
      <c r="F15014" t="n">
        <v>138.11</v>
      </c>
    </row>
    <row r="15015">
      <c r="A15015" t="n">
        <v>95</v>
      </c>
      <c r="B15015" t="n">
        <v/>
      </c>
      <c r="C15015" t="n">
        <v>175.5</v>
      </c>
      <c r="D15015" t="n">
        <v>3474.81</v>
      </c>
      <c r="E15015" t="n">
        <v>104.13</v>
      </c>
      <c r="F15015" t="n">
        <v>104.13</v>
      </c>
    </row>
    <row r="15016">
      <c r="A15016" t="n">
        <v>27</v>
      </c>
      <c r="B15016" t="n">
        <v/>
      </c>
      <c r="C15016" t="n">
        <v>82.95</v>
      </c>
      <c r="D15016" t="n">
        <v>3474.81</v>
      </c>
      <c r="E15016" t="n">
        <v>79.38</v>
      </c>
      <c r="F15016" t="n">
        <v>79.38</v>
      </c>
    </row>
    <row r="15017">
      <c r="A15017" t="n">
        <v>86</v>
      </c>
      <c r="B15017" t="n">
        <v/>
      </c>
      <c r="C15017" t="n">
        <v>176.8</v>
      </c>
      <c r="D15017" t="n">
        <v>3474.81</v>
      </c>
      <c r="E15017" t="n">
        <v>94.27</v>
      </c>
      <c r="F15017" t="n">
        <v>94.27</v>
      </c>
    </row>
    <row r="15018">
      <c r="A15018" t="n">
        <v>86</v>
      </c>
      <c r="B15018" t="n">
        <v/>
      </c>
      <c r="C15018" t="n">
        <v>184.27</v>
      </c>
      <c r="D15018" t="n">
        <v>3474.81</v>
      </c>
      <c r="E15018" t="n">
        <v>94.27</v>
      </c>
      <c r="F15018" t="n">
        <v>94.27</v>
      </c>
    </row>
    <row r="15019">
      <c r="A15019" t="n">
        <v>15.99</v>
      </c>
      <c r="B15019" t="n">
        <v/>
      </c>
      <c r="C15019" t="n">
        <v>30.91</v>
      </c>
      <c r="D15019" t="n">
        <v>3474.81</v>
      </c>
      <c r="E15019" t="n">
        <v>79.38</v>
      </c>
      <c r="F15019" t="n">
        <v>79.38</v>
      </c>
    </row>
    <row r="15020">
      <c r="A15020" t="n">
        <v>5.33</v>
      </c>
      <c r="B15020" t="n">
        <v/>
      </c>
      <c r="C15020" t="n">
        <v>9.56</v>
      </c>
      <c r="D15020" t="n">
        <v>3474.81</v>
      </c>
      <c r="E15020" t="n">
        <v>79.38</v>
      </c>
      <c r="F15020" t="n">
        <v>79.38</v>
      </c>
    </row>
    <row r="15021">
      <c r="A15021" t="n">
        <v>166.67</v>
      </c>
      <c r="B15021" t="n">
        <v/>
      </c>
      <c r="C15021" t="n">
        <v>272.79</v>
      </c>
      <c r="D15021" t="n">
        <v>3474.81</v>
      </c>
      <c r="E15021" t="n">
        <v>182.69</v>
      </c>
      <c r="F15021" t="n">
        <v>182.69</v>
      </c>
    </row>
    <row r="15022">
      <c r="A15022" t="n">
        <v>45</v>
      </c>
      <c r="B15022" t="n">
        <v/>
      </c>
      <c r="C15022" t="n">
        <v>89.67</v>
      </c>
      <c r="D15022" t="n">
        <v>3474.81</v>
      </c>
      <c r="E15022" t="n">
        <v>79.38</v>
      </c>
      <c r="F15022" t="n">
        <v>79.38</v>
      </c>
    </row>
    <row r="15023">
      <c r="A15023" t="n">
        <v>106.65</v>
      </c>
      <c r="B15023" t="n">
        <v/>
      </c>
      <c r="C15023" t="n">
        <v>194.05</v>
      </c>
      <c r="D15023" t="n">
        <v>3474.81</v>
      </c>
      <c r="E15023" t="n">
        <v>116.9</v>
      </c>
      <c r="F15023" t="n">
        <v>116.9</v>
      </c>
    </row>
    <row r="15024">
      <c r="A15024" t="n">
        <v>122.66</v>
      </c>
      <c r="B15024" t="n">
        <v/>
      </c>
      <c r="C15024" t="n">
        <v>219.92</v>
      </c>
      <c r="D15024" t="n">
        <v>3474.81</v>
      </c>
      <c r="E15024" t="n">
        <v>134.45</v>
      </c>
      <c r="F15024" t="n">
        <v>134.45</v>
      </c>
    </row>
    <row r="15025">
      <c r="A15025" t="n">
        <v>111.93</v>
      </c>
      <c r="B15025" t="n">
        <v/>
      </c>
      <c r="C15025" t="n">
        <v>204.25</v>
      </c>
      <c r="D15025" t="n">
        <v>3474.81</v>
      </c>
      <c r="E15025" t="n">
        <v>122.69</v>
      </c>
      <c r="F15025" t="n">
        <v>122.69</v>
      </c>
    </row>
    <row r="15026">
      <c r="A15026" t="n">
        <v>373.1</v>
      </c>
      <c r="B15026" t="n">
        <v/>
      </c>
      <c r="C15026" t="n">
        <v>683.86</v>
      </c>
      <c r="D15026" t="n">
        <v>3474.81</v>
      </c>
      <c r="E15026" t="n">
        <v>408.97</v>
      </c>
      <c r="F15026" t="n">
        <v>408.97</v>
      </c>
    </row>
    <row r="15027">
      <c r="A15027" t="n">
        <v>239.85</v>
      </c>
      <c r="B15027" t="n">
        <v/>
      </c>
      <c r="C15027" t="n">
        <v>441.33</v>
      </c>
      <c r="D15027" t="n">
        <v>3474.81</v>
      </c>
      <c r="E15027" t="n">
        <v>262.91</v>
      </c>
      <c r="F15027" t="n">
        <v>262.91</v>
      </c>
    </row>
    <row r="15028">
      <c r="A15028" t="n">
        <v>72</v>
      </c>
      <c r="B15028" t="n">
        <v/>
      </c>
      <c r="C15028" t="n">
        <v>107.3</v>
      </c>
      <c r="D15028" t="n">
        <v>3474.81</v>
      </c>
      <c r="E15028" t="n">
        <v>79.38</v>
      </c>
      <c r="F15028" t="n">
        <v>79.38</v>
      </c>
    </row>
    <row r="15029">
      <c r="A15029" t="n">
        <v>100</v>
      </c>
      <c r="B15029" t="n">
        <v/>
      </c>
      <c r="C15029" t="n">
        <v>160.36</v>
      </c>
      <c r="D15029" t="n">
        <v>3474.81</v>
      </c>
      <c r="E15029" t="n">
        <v>109.61</v>
      </c>
      <c r="F15029" t="n">
        <v>109.61</v>
      </c>
    </row>
    <row r="15030">
      <c r="A15030" t="n">
        <v>150</v>
      </c>
      <c r="B15030" t="n">
        <v/>
      </c>
      <c r="C15030" t="n">
        <v>250.41</v>
      </c>
      <c r="D15030" t="n">
        <v>3474.81</v>
      </c>
      <c r="E15030" t="n">
        <v>164.42</v>
      </c>
      <c r="F15030" t="n">
        <v>164.42</v>
      </c>
    </row>
    <row r="15031">
      <c r="A15031" t="n">
        <v>520</v>
      </c>
      <c r="B15031" t="n">
        <v/>
      </c>
      <c r="C15031" t="n">
        <v>969.47</v>
      </c>
      <c r="D15031" t="n">
        <v>3474.81</v>
      </c>
      <c r="E15031" t="n">
        <v>563.91</v>
      </c>
      <c r="F15031" t="n">
        <v>563.91</v>
      </c>
    </row>
    <row r="15032">
      <c r="A15032" t="n">
        <v>3682.02</v>
      </c>
      <c r="B15032" t="n">
        <v/>
      </c>
      <c r="C15032" t="n">
        <v>9794.790000000001</v>
      </c>
      <c r="D15032" t="n">
        <v>3474.81</v>
      </c>
      <c r="E15032" t="n">
        <v>3865.08</v>
      </c>
      <c r="F15032" t="n">
        <v>3474.81</v>
      </c>
    </row>
    <row r="15033">
      <c r="A15033" t="n">
        <v>134</v>
      </c>
      <c r="B15033" t="n">
        <v/>
      </c>
      <c r="C15033" t="n">
        <v>1460.21</v>
      </c>
      <c r="D15033" t="n">
        <v>3474.81</v>
      </c>
      <c r="E15033" t="n">
        <v>146.88</v>
      </c>
      <c r="F15033" t="n">
        <v>146.88</v>
      </c>
    </row>
    <row r="15034">
      <c r="A15034" t="n">
        <v>10.66</v>
      </c>
      <c r="B15034" t="n">
        <v/>
      </c>
      <c r="C15034" t="n">
        <v>88.20999999999999</v>
      </c>
      <c r="D15034" t="n">
        <v>3474.81</v>
      </c>
      <c r="E15034" t="n">
        <v>79.38</v>
      </c>
      <c r="F15034" t="n">
        <v>79.38</v>
      </c>
    </row>
    <row r="15035">
      <c r="A15035" t="n">
        <v>52</v>
      </c>
      <c r="B15035" t="n">
        <v/>
      </c>
      <c r="C15035" t="n">
        <v>150</v>
      </c>
      <c r="D15035" t="n">
        <v>3474.81</v>
      </c>
      <c r="E15035" t="n">
        <v>79.38</v>
      </c>
      <c r="F15035" t="n">
        <v>79.38</v>
      </c>
    </row>
    <row r="15036">
      <c r="A15036" t="n">
        <v>3725</v>
      </c>
      <c r="B15036" t="n">
        <v/>
      </c>
      <c r="C15036" t="n">
        <v>6950.58</v>
      </c>
      <c r="D15036" t="n">
        <v>3474.81</v>
      </c>
      <c r="E15036" t="n">
        <v>3910.2</v>
      </c>
      <c r="F15036" t="n">
        <v>3474.81</v>
      </c>
    </row>
    <row r="15037">
      <c r="A15037" t="n">
        <v>250.67</v>
      </c>
      <c r="B15037" t="n">
        <v/>
      </c>
      <c r="C15037" t="n">
        <v>468.74</v>
      </c>
      <c r="D15037" t="n">
        <v>3474.81</v>
      </c>
      <c r="E15037" t="n">
        <v>274.77</v>
      </c>
      <c r="F15037" t="n">
        <v>274.77</v>
      </c>
    </row>
    <row r="15038">
      <c r="A15038" t="n">
        <v>280</v>
      </c>
      <c r="B15038" t="n">
        <v/>
      </c>
      <c r="C15038" t="n">
        <v>524.02</v>
      </c>
      <c r="D15038" t="n">
        <v>3474.81</v>
      </c>
      <c r="E15038" t="n">
        <v>306.92</v>
      </c>
      <c r="F15038" t="n">
        <v>306.92</v>
      </c>
    </row>
    <row r="15039">
      <c r="A15039" t="n">
        <v>20</v>
      </c>
      <c r="B15039" t="n">
        <v/>
      </c>
      <c r="C15039" t="n">
        <v>87.91</v>
      </c>
      <c r="D15039" t="n">
        <v>3474.81</v>
      </c>
      <c r="E15039" t="n">
        <v>79.38</v>
      </c>
      <c r="F15039" t="n">
        <v>79.38</v>
      </c>
    </row>
    <row r="15040">
      <c r="A15040" t="n">
        <v>45</v>
      </c>
      <c r="B15040" t="n">
        <v/>
      </c>
      <c r="C15040" t="n">
        <v>87.62</v>
      </c>
      <c r="D15040" t="n">
        <v>3474.81</v>
      </c>
      <c r="E15040" t="n">
        <v>79.38</v>
      </c>
      <c r="F15040" t="n">
        <v>79.38</v>
      </c>
    </row>
    <row r="15041">
      <c r="A15041" t="n">
        <v>768</v>
      </c>
      <c r="B15041" t="n">
        <v/>
      </c>
      <c r="C15041" t="n">
        <v>1255.27</v>
      </c>
      <c r="D15041" t="n">
        <v>3474.81</v>
      </c>
      <c r="E15041" t="n">
        <v>832.85</v>
      </c>
      <c r="F15041" t="n">
        <v>832.85</v>
      </c>
    </row>
    <row r="15042">
      <c r="A15042" t="n">
        <v>117.34</v>
      </c>
      <c r="B15042" t="n">
        <v/>
      </c>
      <c r="C15042" t="n">
        <v>222.42</v>
      </c>
      <c r="D15042" t="n">
        <v>3474.81</v>
      </c>
      <c r="E15042" t="n">
        <v>128.62</v>
      </c>
      <c r="F15042" t="n">
        <v>128.62</v>
      </c>
    </row>
    <row r="15043">
      <c r="A15043" t="n">
        <v>745</v>
      </c>
      <c r="B15043" t="n">
        <v/>
      </c>
      <c r="C15043" t="n">
        <v>1385.79</v>
      </c>
      <c r="D15043" t="n">
        <v>3474.81</v>
      </c>
      <c r="E15043" t="n">
        <v>807.9</v>
      </c>
      <c r="F15043" t="n">
        <v>807.9</v>
      </c>
    </row>
    <row r="15044">
      <c r="A15044" t="n">
        <v>11.96</v>
      </c>
      <c r="B15044" t="n">
        <v/>
      </c>
      <c r="C15044" t="n">
        <v>72.59999999999999</v>
      </c>
      <c r="D15044" t="n">
        <v>3474.81</v>
      </c>
      <c r="E15044" t="n">
        <v>79.38</v>
      </c>
      <c r="F15044" t="n">
        <v>79.38</v>
      </c>
    </row>
    <row r="15045">
      <c r="A15045" t="n">
        <v>307.96</v>
      </c>
      <c r="B15045" t="n">
        <v/>
      </c>
      <c r="C15045" t="n">
        <v>457.34</v>
      </c>
      <c r="D15045" t="n">
        <v>3474.81</v>
      </c>
      <c r="E15045" t="n">
        <v>337.56</v>
      </c>
      <c r="F15045" t="n">
        <v>337.56</v>
      </c>
    </row>
    <row r="15046">
      <c r="A15046" t="n">
        <v>31.98</v>
      </c>
      <c r="B15046" t="n">
        <v/>
      </c>
      <c r="C15046" t="n">
        <v>87.03</v>
      </c>
      <c r="D15046" t="n">
        <v>3474.81</v>
      </c>
      <c r="E15046" t="n">
        <v>79.38</v>
      </c>
      <c r="F15046" t="n">
        <v>79.38</v>
      </c>
    </row>
    <row r="15047">
      <c r="A15047" t="n">
        <v>111.93</v>
      </c>
      <c r="B15047" t="n">
        <v/>
      </c>
      <c r="C15047" t="n">
        <v>205.97</v>
      </c>
      <c r="D15047" t="n">
        <v>3474.81</v>
      </c>
      <c r="E15047" t="n">
        <v>122.69</v>
      </c>
      <c r="F15047" t="n">
        <v>122.69</v>
      </c>
    </row>
    <row r="15048">
      <c r="A15048" t="n">
        <v>32</v>
      </c>
      <c r="B15048" t="n">
        <v/>
      </c>
      <c r="C15048" t="n">
        <v>55.2</v>
      </c>
      <c r="D15048" t="n">
        <v>3474.81</v>
      </c>
      <c r="E15048" t="n">
        <v>79.38</v>
      </c>
      <c r="F15048" t="n">
        <v>79.38</v>
      </c>
    </row>
    <row r="15049">
      <c r="A15049" t="n">
        <v>40</v>
      </c>
      <c r="B15049" t="n">
        <v/>
      </c>
      <c r="C15049" t="n">
        <v>81.31999999999999</v>
      </c>
      <c r="D15049" t="n">
        <v>3474.81</v>
      </c>
      <c r="E15049" t="n">
        <v>79.38</v>
      </c>
      <c r="F15049" t="n">
        <v>79.38</v>
      </c>
    </row>
    <row r="15050">
      <c r="A15050" t="n">
        <v>128</v>
      </c>
      <c r="B15050" t="n">
        <v/>
      </c>
      <c r="C15050" t="n">
        <v>213.61</v>
      </c>
      <c r="D15050" t="n">
        <v>3474.81</v>
      </c>
      <c r="E15050" t="n">
        <v>140.3</v>
      </c>
      <c r="F15050" t="n">
        <v>140.3</v>
      </c>
    </row>
    <row r="15051">
      <c r="A15051" t="n">
        <v>10.67</v>
      </c>
      <c r="B15051" t="n">
        <v/>
      </c>
      <c r="C15051" t="n">
        <v>86.45</v>
      </c>
      <c r="D15051" t="n">
        <v>3474.81</v>
      </c>
      <c r="E15051" t="n">
        <v>79.38</v>
      </c>
      <c r="F15051" t="n">
        <v>79.38</v>
      </c>
    </row>
    <row r="15052">
      <c r="A15052" t="n">
        <v>84.04000000000001</v>
      </c>
      <c r="B15052" t="n">
        <v/>
      </c>
      <c r="C15052" t="n">
        <v>197.69</v>
      </c>
      <c r="D15052" t="n">
        <v>3474.81</v>
      </c>
      <c r="E15052" t="n">
        <v>92.12</v>
      </c>
      <c r="F15052" t="n">
        <v>92.12</v>
      </c>
    </row>
    <row r="15053">
      <c r="A15053" t="n">
        <v>586.64</v>
      </c>
      <c r="B15053" t="n">
        <v/>
      </c>
      <c r="C15053" t="n">
        <v>653.65</v>
      </c>
      <c r="D15053" t="n">
        <v>3474.81</v>
      </c>
      <c r="E15053" t="n">
        <v>636.17</v>
      </c>
      <c r="F15053" t="n">
        <v>636.17</v>
      </c>
    </row>
    <row r="15054">
      <c r="A15054" t="n">
        <v>125.58</v>
      </c>
      <c r="B15054" t="n">
        <v/>
      </c>
      <c r="C15054" t="n">
        <v>172.8</v>
      </c>
      <c r="D15054" t="n">
        <v>3474.81</v>
      </c>
      <c r="E15054" t="n">
        <v>137.65</v>
      </c>
      <c r="F15054" t="n">
        <v>137.65</v>
      </c>
    </row>
    <row r="15055">
      <c r="A15055" t="n">
        <v>257.52</v>
      </c>
      <c r="B15055" t="n">
        <v/>
      </c>
      <c r="C15055" t="n">
        <v>347.95</v>
      </c>
      <c r="D15055" t="n">
        <v>3474.81</v>
      </c>
      <c r="E15055" t="n">
        <v>282.28</v>
      </c>
      <c r="F15055" t="n">
        <v>282.28</v>
      </c>
    </row>
    <row r="15056">
      <c r="A15056" t="n">
        <v>72</v>
      </c>
      <c r="B15056" t="n">
        <v/>
      </c>
      <c r="C15056" t="n">
        <v>258.83</v>
      </c>
      <c r="D15056" t="n">
        <v>3474.81</v>
      </c>
      <c r="E15056" t="n">
        <v>79.38</v>
      </c>
      <c r="F15056" t="n">
        <v>79.38</v>
      </c>
    </row>
    <row r="15057">
      <c r="A15057" t="n">
        <v>502.32</v>
      </c>
      <c r="B15057" t="n">
        <v/>
      </c>
      <c r="C15057" t="n">
        <v>857.23</v>
      </c>
      <c r="D15057" t="n">
        <v>3474.81</v>
      </c>
      <c r="E15057" t="n">
        <v>544.73</v>
      </c>
      <c r="F15057" t="n">
        <v>544.73</v>
      </c>
    </row>
    <row r="15058">
      <c r="A15058" t="n">
        <v>50</v>
      </c>
      <c r="B15058" t="n">
        <v/>
      </c>
      <c r="C15058" t="n">
        <v>115.56</v>
      </c>
      <c r="D15058" t="n">
        <v>3474.81</v>
      </c>
      <c r="E15058" t="n">
        <v>79.38</v>
      </c>
      <c r="F15058" t="n">
        <v>79.38</v>
      </c>
    </row>
    <row r="15059">
      <c r="A15059" t="n">
        <v>135.43</v>
      </c>
      <c r="B15059" t="n">
        <v/>
      </c>
      <c r="C15059" t="n">
        <v>226.83</v>
      </c>
      <c r="D15059" t="n">
        <v>3474.81</v>
      </c>
      <c r="E15059" t="n">
        <v>148.45</v>
      </c>
      <c r="F15059" t="n">
        <v>148.45</v>
      </c>
    </row>
    <row r="15060">
      <c r="A15060" t="n">
        <v>113.62</v>
      </c>
      <c r="B15060" t="n">
        <v/>
      </c>
      <c r="C15060" t="n">
        <v>178.4</v>
      </c>
      <c r="D15060" t="n">
        <v>3474.81</v>
      </c>
      <c r="E15060" t="n">
        <v>124.54</v>
      </c>
      <c r="F15060" t="n">
        <v>124.54</v>
      </c>
    </row>
    <row r="15061">
      <c r="A15061" t="n">
        <v>32.01</v>
      </c>
      <c r="B15061" t="n">
        <v/>
      </c>
      <c r="C15061" t="n">
        <v>52.92</v>
      </c>
      <c r="D15061" t="n">
        <v>3474.81</v>
      </c>
      <c r="E15061" t="n">
        <v>79.38</v>
      </c>
      <c r="F15061" t="n">
        <v>79.38</v>
      </c>
    </row>
    <row r="15062">
      <c r="A15062" t="n">
        <v>495</v>
      </c>
      <c r="B15062" t="n">
        <v/>
      </c>
      <c r="C15062" t="n">
        <v>892.7</v>
      </c>
      <c r="D15062" t="n">
        <v>3474.81</v>
      </c>
      <c r="E15062" t="n">
        <v>542.59</v>
      </c>
      <c r="F15062" t="n">
        <v>542.59</v>
      </c>
    </row>
    <row r="15063">
      <c r="A15063" t="n">
        <v>304.25</v>
      </c>
      <c r="B15063" t="n">
        <v/>
      </c>
      <c r="C15063" t="n">
        <v>488.33</v>
      </c>
      <c r="D15063" t="n">
        <v>3474.81</v>
      </c>
      <c r="E15063" t="n">
        <v>333.5</v>
      </c>
      <c r="F15063" t="n">
        <v>333.5</v>
      </c>
    </row>
    <row r="15064">
      <c r="A15064" t="n">
        <v>608.1900000000001</v>
      </c>
      <c r="B15064" t="n">
        <v/>
      </c>
      <c r="C15064" t="n">
        <v>890.84</v>
      </c>
      <c r="D15064" t="n">
        <v>3474.81</v>
      </c>
      <c r="E15064" t="n">
        <v>659.54</v>
      </c>
      <c r="F15064" t="n">
        <v>659.54</v>
      </c>
    </row>
    <row r="15065">
      <c r="A15065" t="n">
        <v>50</v>
      </c>
      <c r="B15065" t="n">
        <v/>
      </c>
      <c r="C15065" t="n">
        <v>150</v>
      </c>
      <c r="D15065" t="n">
        <v>3474.81</v>
      </c>
      <c r="E15065" t="n">
        <v>79.38</v>
      </c>
      <c r="F15065" t="n">
        <v>79.38</v>
      </c>
    </row>
    <row r="15066">
      <c r="A15066" t="n">
        <v>24</v>
      </c>
      <c r="B15066" t="n">
        <v/>
      </c>
      <c r="C15066" t="n">
        <v>408.78</v>
      </c>
      <c r="D15066" t="n">
        <v>3474.81</v>
      </c>
      <c r="E15066" t="n">
        <v>79.38</v>
      </c>
      <c r="F15066" t="n">
        <v>79.38</v>
      </c>
    </row>
    <row r="15067">
      <c r="A15067" t="n">
        <v>25</v>
      </c>
      <c r="B15067" t="n">
        <v/>
      </c>
      <c r="C15067" t="n">
        <v>33.6</v>
      </c>
      <c r="D15067" t="n">
        <v>3474.81</v>
      </c>
      <c r="E15067" t="n">
        <v>79.38</v>
      </c>
      <c r="F15067" t="n">
        <v>79.38</v>
      </c>
    </row>
    <row r="15068">
      <c r="A15068" t="n">
        <v>68</v>
      </c>
      <c r="B15068" t="n">
        <v/>
      </c>
      <c r="C15068" t="n">
        <v>436.64</v>
      </c>
      <c r="D15068" t="n">
        <v>3474.81</v>
      </c>
      <c r="E15068" t="n">
        <v>79.38</v>
      </c>
      <c r="F15068" t="n">
        <v>79.38</v>
      </c>
    </row>
    <row r="15069">
      <c r="A15069" t="n">
        <v>543</v>
      </c>
      <c r="B15069" t="n">
        <v/>
      </c>
      <c r="C15069" t="n">
        <v>1516.2</v>
      </c>
      <c r="D15069" t="n">
        <v>3474.81</v>
      </c>
      <c r="E15069" t="n">
        <v>588.85</v>
      </c>
      <c r="F15069" t="n">
        <v>588.85</v>
      </c>
    </row>
    <row r="15070">
      <c r="A15070" t="n">
        <v>463</v>
      </c>
      <c r="B15070" t="n">
        <v/>
      </c>
      <c r="C15070" t="n">
        <v>834.9299999999999</v>
      </c>
      <c r="D15070" t="n">
        <v>3474.81</v>
      </c>
      <c r="E15070" t="n">
        <v>507.51</v>
      </c>
      <c r="F15070" t="n">
        <v>507.51</v>
      </c>
    </row>
    <row r="15071">
      <c r="A15071" t="n">
        <v>25</v>
      </c>
      <c r="B15071" t="n">
        <v/>
      </c>
      <c r="C15071" t="n">
        <v>123.74</v>
      </c>
      <c r="D15071" t="n">
        <v>3474.81</v>
      </c>
      <c r="E15071" t="n">
        <v>79.38</v>
      </c>
      <c r="F15071" t="n">
        <v>79.38</v>
      </c>
    </row>
    <row r="15072">
      <c r="A15072" t="n">
        <v>95.88</v>
      </c>
      <c r="B15072" t="n">
        <v/>
      </c>
      <c r="C15072" t="n">
        <v>1350</v>
      </c>
      <c r="D15072" t="n">
        <v>3474.81</v>
      </c>
      <c r="E15072" t="n">
        <v>105.1</v>
      </c>
      <c r="F15072" t="n">
        <v>105.1</v>
      </c>
    </row>
    <row r="15073">
      <c r="A15073" t="n">
        <v>40</v>
      </c>
      <c r="B15073" t="n">
        <v/>
      </c>
      <c r="C15073" t="n">
        <v>145.77</v>
      </c>
      <c r="D15073" t="n">
        <v>3474.81</v>
      </c>
      <c r="E15073" t="n">
        <v>79.38</v>
      </c>
      <c r="F15073" t="n">
        <v>79.38</v>
      </c>
    </row>
    <row r="15074">
      <c r="A15074" t="n">
        <v>47.48</v>
      </c>
      <c r="B15074" t="n">
        <v/>
      </c>
      <c r="C15074" t="n">
        <v>9.449999999999999</v>
      </c>
      <c r="D15074" t="n">
        <v>3474.81</v>
      </c>
      <c r="E15074" t="n">
        <v>79.38</v>
      </c>
      <c r="F15074" t="n">
        <v>79.38</v>
      </c>
    </row>
    <row r="15075">
      <c r="A15075" t="n">
        <v>163.78</v>
      </c>
      <c r="B15075" t="n">
        <v/>
      </c>
      <c r="C15075" t="n">
        <v>1350</v>
      </c>
      <c r="D15075" t="n">
        <v>3474.81</v>
      </c>
      <c r="E15075" t="n">
        <v>179.52</v>
      </c>
      <c r="F15075" t="n">
        <v>179.52</v>
      </c>
    </row>
    <row r="15076">
      <c r="A15076" t="n">
        <v>15.89</v>
      </c>
      <c r="B15076" t="n">
        <v/>
      </c>
      <c r="C15076" t="n">
        <v>18.25</v>
      </c>
      <c r="D15076" t="n">
        <v>3474.81</v>
      </c>
      <c r="E15076" t="n">
        <v>79.38</v>
      </c>
      <c r="F15076" t="n">
        <v>79.38</v>
      </c>
    </row>
    <row r="15077">
      <c r="A15077" t="n">
        <v>278</v>
      </c>
      <c r="B15077" t="n">
        <v/>
      </c>
      <c r="C15077" t="n">
        <v>741</v>
      </c>
      <c r="D15077" t="n">
        <v>3474.81</v>
      </c>
      <c r="E15077" t="n">
        <v>304.72</v>
      </c>
      <c r="F15077" t="n">
        <v>304.72</v>
      </c>
    </row>
    <row r="15078">
      <c r="A15078" t="n">
        <v>50</v>
      </c>
      <c r="B15078" t="n">
        <v/>
      </c>
      <c r="C15078" t="n">
        <v>150</v>
      </c>
      <c r="D15078" t="n">
        <v>3474.81</v>
      </c>
      <c r="E15078" t="n">
        <v>79.38</v>
      </c>
      <c r="F15078" t="n">
        <v>79.38</v>
      </c>
    </row>
    <row r="15079">
      <c r="A15079" t="n">
        <v>64</v>
      </c>
      <c r="B15079" t="n">
        <v/>
      </c>
      <c r="C15079" t="n">
        <v>114.42</v>
      </c>
      <c r="D15079" t="n">
        <v>3474.81</v>
      </c>
      <c r="E15079" t="n">
        <v>79.38</v>
      </c>
      <c r="F15079" t="n">
        <v>79.38</v>
      </c>
    </row>
    <row r="15080">
      <c r="A15080" t="n">
        <v>102</v>
      </c>
      <c r="B15080" t="n">
        <v/>
      </c>
      <c r="C15080" t="n">
        <v>143.42</v>
      </c>
      <c r="D15080" t="n">
        <v>3474.81</v>
      </c>
      <c r="E15080" t="n">
        <v>111.81</v>
      </c>
      <c r="F15080" t="n">
        <v>111.81</v>
      </c>
    </row>
    <row r="15081">
      <c r="A15081" t="n">
        <v>158.13</v>
      </c>
      <c r="B15081" t="n">
        <v/>
      </c>
      <c r="C15081" t="n">
        <v>225.01</v>
      </c>
      <c r="D15081" t="n">
        <v>3474.81</v>
      </c>
      <c r="E15081" t="n">
        <v>173.33</v>
      </c>
      <c r="F15081" t="n">
        <v>173.33</v>
      </c>
    </row>
    <row r="15082">
      <c r="A15082" t="n">
        <v>6.67</v>
      </c>
      <c r="B15082" t="n">
        <v/>
      </c>
      <c r="C15082" t="n">
        <v>14.33</v>
      </c>
      <c r="D15082" t="n">
        <v>3474.81</v>
      </c>
      <c r="E15082" t="n">
        <v>79.38</v>
      </c>
      <c r="F15082" t="n">
        <v>79.38</v>
      </c>
    </row>
    <row r="15083">
      <c r="A15083" t="n">
        <v>8</v>
      </c>
      <c r="B15083" t="n">
        <v/>
      </c>
      <c r="C15083" t="n">
        <v>50</v>
      </c>
      <c r="D15083" t="n">
        <v>3474.81</v>
      </c>
      <c r="E15083" t="n">
        <v>79.38</v>
      </c>
      <c r="F15083" t="n">
        <v>79.38</v>
      </c>
    </row>
    <row r="15084">
      <c r="A15084" t="n">
        <v>1283.5</v>
      </c>
      <c r="B15084" t="n">
        <v/>
      </c>
      <c r="C15084" t="n">
        <v>5048.73</v>
      </c>
      <c r="D15084" t="n">
        <v>3474.81</v>
      </c>
      <c r="E15084" t="n">
        <v>1377.1</v>
      </c>
      <c r="F15084" t="n">
        <v>1377.1</v>
      </c>
    </row>
    <row r="15085">
      <c r="A15085" t="n">
        <v>64</v>
      </c>
      <c r="B15085" t="n">
        <v/>
      </c>
      <c r="C15085" t="n">
        <v>117.36</v>
      </c>
      <c r="D15085" t="n">
        <v>3474.81</v>
      </c>
      <c r="E15085" t="n">
        <v>79.38</v>
      </c>
      <c r="F15085" t="n">
        <v>79.38</v>
      </c>
    </row>
    <row r="15086">
      <c r="A15086" t="n">
        <v>1070</v>
      </c>
      <c r="B15086" t="n">
        <v/>
      </c>
      <c r="C15086" t="n">
        <v>1458.71</v>
      </c>
      <c r="D15086" t="n">
        <v>3474.81</v>
      </c>
      <c r="E15086" t="n">
        <v>1148.03</v>
      </c>
      <c r="F15086" t="n">
        <v>1148.03</v>
      </c>
    </row>
    <row r="15087">
      <c r="A15087" t="n">
        <v>10</v>
      </c>
      <c r="B15087" t="n">
        <v/>
      </c>
      <c r="C15087" t="n">
        <v>17.76</v>
      </c>
      <c r="D15087" t="n">
        <v>3474.81</v>
      </c>
      <c r="E15087" t="n">
        <v>79.38</v>
      </c>
      <c r="F15087" t="n">
        <v>79.38</v>
      </c>
    </row>
    <row r="15088">
      <c r="A15088" t="n">
        <v>128</v>
      </c>
      <c r="B15088" t="n">
        <v/>
      </c>
      <c r="C15088" t="n">
        <v>2689.98</v>
      </c>
      <c r="D15088" t="n">
        <v>3474.81</v>
      </c>
      <c r="E15088" t="n">
        <v>140.3</v>
      </c>
      <c r="F15088" t="n">
        <v>140.3</v>
      </c>
    </row>
    <row r="15089">
      <c r="A15089" t="n">
        <v>773.65</v>
      </c>
      <c r="B15089" t="n">
        <v/>
      </c>
      <c r="C15089" t="n">
        <v>13655.32</v>
      </c>
      <c r="D15089" t="n">
        <v>3474.81</v>
      </c>
      <c r="E15089" t="n">
        <v>838.97</v>
      </c>
      <c r="F15089" t="n">
        <v>838.97</v>
      </c>
    </row>
    <row r="15090">
      <c r="A15090" t="n">
        <v>117.33</v>
      </c>
      <c r="B15090" t="n">
        <v/>
      </c>
      <c r="C15090" t="n">
        <v>215.09</v>
      </c>
      <c r="D15090" t="n">
        <v>3474.81</v>
      </c>
      <c r="E15090" t="n">
        <v>128.61</v>
      </c>
      <c r="F15090" t="n">
        <v>128.61</v>
      </c>
    </row>
    <row r="15091">
      <c r="A15091" t="n">
        <v>5.98</v>
      </c>
      <c r="B15091" t="n">
        <v/>
      </c>
      <c r="C15091" t="n">
        <v>22.17</v>
      </c>
      <c r="D15091" t="n">
        <v>3474.81</v>
      </c>
      <c r="E15091" t="n">
        <v>79.38</v>
      </c>
      <c r="F15091" t="n">
        <v>79.38</v>
      </c>
    </row>
    <row r="15092">
      <c r="A15092" t="n">
        <v>31.91</v>
      </c>
      <c r="B15092" t="n">
        <v/>
      </c>
      <c r="C15092" t="n">
        <v>85.26000000000001</v>
      </c>
      <c r="D15092" t="n">
        <v>3474.81</v>
      </c>
      <c r="E15092" t="n">
        <v>79.38</v>
      </c>
      <c r="F15092" t="n">
        <v>79.38</v>
      </c>
    </row>
    <row r="15093">
      <c r="A15093" t="n">
        <v>264</v>
      </c>
      <c r="B15093" t="n">
        <v/>
      </c>
      <c r="C15093" t="n">
        <v>442.53</v>
      </c>
      <c r="D15093" t="n">
        <v>3474.81</v>
      </c>
      <c r="E15093" t="n">
        <v>289.38</v>
      </c>
      <c r="F15093" t="n">
        <v>289.38</v>
      </c>
    </row>
    <row r="15094">
      <c r="A15094" t="n">
        <v>86</v>
      </c>
      <c r="B15094" t="n">
        <v/>
      </c>
      <c r="C15094" t="n">
        <v>228.76</v>
      </c>
      <c r="D15094" t="n">
        <v>3474.81</v>
      </c>
      <c r="E15094" t="n">
        <v>94.27</v>
      </c>
      <c r="F15094" t="n">
        <v>94.27</v>
      </c>
    </row>
    <row r="15095">
      <c r="A15095" t="n">
        <v>283.45</v>
      </c>
      <c r="B15095" t="n">
        <v/>
      </c>
      <c r="C15095" t="n">
        <v>427.79</v>
      </c>
      <c r="D15095" t="n">
        <v>3474.81</v>
      </c>
      <c r="E15095" t="n">
        <v>310.7</v>
      </c>
      <c r="F15095" t="n">
        <v>310.7</v>
      </c>
    </row>
    <row r="15096">
      <c r="A15096" t="n">
        <v>12</v>
      </c>
      <c r="B15096" t="n">
        <v/>
      </c>
      <c r="C15096" t="n">
        <v>82.95</v>
      </c>
      <c r="D15096" t="n">
        <v>3474.81</v>
      </c>
      <c r="E15096" t="n">
        <v>79.38</v>
      </c>
      <c r="F15096" t="n">
        <v>79.38</v>
      </c>
    </row>
    <row r="15097">
      <c r="A15097" t="n">
        <v>611.84</v>
      </c>
      <c r="B15097" t="n">
        <v/>
      </c>
      <c r="C15097" t="n">
        <v>363.08</v>
      </c>
      <c r="D15097" t="n">
        <v>3474.81</v>
      </c>
      <c r="E15097" t="n">
        <v>663.5</v>
      </c>
      <c r="F15097" t="n">
        <v>663.5</v>
      </c>
    </row>
    <row r="15098">
      <c r="A15098" t="n">
        <v>181.34</v>
      </c>
      <c r="B15098" t="n">
        <v/>
      </c>
      <c r="C15098" t="n">
        <v>1210</v>
      </c>
      <c r="D15098" t="n">
        <v>3474.81</v>
      </c>
      <c r="E15098" t="n">
        <v>198.77</v>
      </c>
      <c r="F15098" t="n">
        <v>198.77</v>
      </c>
    </row>
    <row r="15099">
      <c r="A15099" t="n">
        <v>105.77</v>
      </c>
      <c r="B15099" t="n">
        <v/>
      </c>
      <c r="C15099" t="n">
        <v>177.31</v>
      </c>
      <c r="D15099" t="n">
        <v>3474.81</v>
      </c>
      <c r="E15099" t="n">
        <v>115.94</v>
      </c>
      <c r="F15099" t="n">
        <v>115.94</v>
      </c>
    </row>
    <row r="15100">
      <c r="A15100" t="n">
        <v>18</v>
      </c>
      <c r="B15100" t="n">
        <v/>
      </c>
      <c r="C15100" t="n">
        <v>172.17</v>
      </c>
      <c r="D15100" t="n">
        <v>3474.81</v>
      </c>
      <c r="E15100" t="n">
        <v>79.38</v>
      </c>
      <c r="F15100" t="n">
        <v>79.38</v>
      </c>
    </row>
    <row r="15101">
      <c r="A15101" t="n">
        <v>15.99</v>
      </c>
      <c r="B15101" t="n">
        <v/>
      </c>
      <c r="C15101" t="n">
        <v>41.26</v>
      </c>
      <c r="D15101" t="n">
        <v>3474.81</v>
      </c>
      <c r="E15101" t="n">
        <v>79.38</v>
      </c>
      <c r="F15101" t="n">
        <v>79.38</v>
      </c>
    </row>
    <row r="15102">
      <c r="A15102" t="n">
        <v>4550.78</v>
      </c>
      <c r="B15102" t="n">
        <v/>
      </c>
      <c r="C15102" t="n">
        <v>3621.06</v>
      </c>
      <c r="D15102" t="n">
        <v>3474.81</v>
      </c>
      <c r="E15102" t="n">
        <v>4777.03</v>
      </c>
      <c r="F15102" t="n">
        <v>3474.81</v>
      </c>
    </row>
    <row r="15103">
      <c r="A15103" t="n">
        <v>5.98</v>
      </c>
      <c r="B15103" t="n">
        <v/>
      </c>
      <c r="C15103" t="n">
        <v>22.8</v>
      </c>
      <c r="D15103" t="n">
        <v>3474.81</v>
      </c>
      <c r="E15103" t="n">
        <v>79.38</v>
      </c>
      <c r="F15103" t="n">
        <v>79.38</v>
      </c>
    </row>
    <row r="15104">
      <c r="A15104" t="n">
        <v>55.98</v>
      </c>
      <c r="B15104" t="n">
        <v/>
      </c>
      <c r="C15104" t="n">
        <v>83.44</v>
      </c>
      <c r="D15104" t="n">
        <v>3474.81</v>
      </c>
      <c r="E15104" t="n">
        <v>79.38</v>
      </c>
      <c r="F15104" t="n">
        <v>79.38</v>
      </c>
    </row>
    <row r="15105">
      <c r="A15105" t="n">
        <v>5</v>
      </c>
      <c r="B15105" t="n">
        <v/>
      </c>
      <c r="C15105" t="n">
        <v>9.460000000000001</v>
      </c>
      <c r="D15105" t="n">
        <v>3474.81</v>
      </c>
      <c r="E15105" t="n">
        <v>79.38</v>
      </c>
      <c r="F15105" t="n">
        <v>79.38</v>
      </c>
    </row>
    <row r="15106">
      <c r="A15106" t="n">
        <v>26.91</v>
      </c>
      <c r="B15106" t="n">
        <v/>
      </c>
      <c r="C15106" t="n">
        <v>17.35</v>
      </c>
      <c r="D15106" t="n">
        <v>3474.81</v>
      </c>
      <c r="E15106" t="n">
        <v>79.38</v>
      </c>
      <c r="F15106" t="n">
        <v>79.38</v>
      </c>
    </row>
    <row r="15107">
      <c r="A15107" t="n">
        <v>25</v>
      </c>
      <c r="B15107" t="n">
        <v/>
      </c>
      <c r="C15107" t="n">
        <v>93.5</v>
      </c>
      <c r="D15107" t="n">
        <v>3474.81</v>
      </c>
      <c r="E15107" t="n">
        <v>79.38</v>
      </c>
      <c r="F15107" t="n">
        <v>79.38</v>
      </c>
    </row>
    <row r="15108">
      <c r="A15108" t="n">
        <v>659.87</v>
      </c>
      <c r="B15108" t="n">
        <v/>
      </c>
      <c r="C15108" t="n">
        <v>1755.25</v>
      </c>
      <c r="D15108" t="n">
        <v>3474.81</v>
      </c>
      <c r="E15108" t="n">
        <v>715.59</v>
      </c>
      <c r="F15108" t="n">
        <v>715.59</v>
      </c>
    </row>
    <row r="15109">
      <c r="A15109" t="n">
        <v>115</v>
      </c>
      <c r="B15109" t="n">
        <v/>
      </c>
      <c r="C15109" t="n">
        <v>212.05</v>
      </c>
      <c r="D15109" t="n">
        <v>3474.81</v>
      </c>
      <c r="E15109" t="n">
        <v>126.06</v>
      </c>
      <c r="F15109" t="n">
        <v>126.06</v>
      </c>
    </row>
    <row r="15110">
      <c r="A15110" t="n">
        <v>74.66</v>
      </c>
      <c r="B15110" t="n">
        <v/>
      </c>
      <c r="C15110" t="n">
        <v>132.22</v>
      </c>
      <c r="D15110" t="n">
        <v>3474.81</v>
      </c>
      <c r="E15110" t="n">
        <v>81.84</v>
      </c>
      <c r="F15110" t="n">
        <v>81.84</v>
      </c>
    </row>
    <row r="15111">
      <c r="A15111" t="n">
        <v>450.29</v>
      </c>
      <c r="B15111" t="n">
        <v/>
      </c>
      <c r="C15111" t="n">
        <v>1088.11</v>
      </c>
      <c r="D15111" t="n">
        <v>3474.81</v>
      </c>
      <c r="E15111" t="n">
        <v>493.58</v>
      </c>
      <c r="F15111" t="n">
        <v>493.58</v>
      </c>
    </row>
    <row r="15112">
      <c r="A15112" t="n">
        <v>32</v>
      </c>
      <c r="B15112" t="n">
        <v/>
      </c>
      <c r="C15112" t="n">
        <v>82.90000000000001</v>
      </c>
      <c r="D15112" t="n">
        <v>3474.81</v>
      </c>
      <c r="E15112" t="n">
        <v>79.38</v>
      </c>
      <c r="F15112" t="n">
        <v>79.38</v>
      </c>
    </row>
    <row r="15113">
      <c r="A15113" t="n">
        <v>410</v>
      </c>
      <c r="B15113" t="n">
        <v/>
      </c>
      <c r="C15113" t="n">
        <v>1090.97</v>
      </c>
      <c r="D15113" t="n">
        <v>3474.81</v>
      </c>
      <c r="E15113" t="n">
        <v>449.41</v>
      </c>
      <c r="F15113" t="n">
        <v>449.41</v>
      </c>
    </row>
    <row r="15114">
      <c r="A15114" t="n">
        <v>745.42</v>
      </c>
      <c r="B15114" t="n">
        <v/>
      </c>
      <c r="C15114" t="n">
        <v>2440.34</v>
      </c>
      <c r="D15114" t="n">
        <v>3474.81</v>
      </c>
      <c r="E15114" t="n">
        <v>808.36</v>
      </c>
      <c r="F15114" t="n">
        <v>808.36</v>
      </c>
    </row>
    <row r="15115">
      <c r="A15115" t="n">
        <v>11.96</v>
      </c>
      <c r="B15115" t="n">
        <v/>
      </c>
      <c r="C15115" t="n">
        <v>63.31</v>
      </c>
      <c r="D15115" t="n">
        <v>3474.81</v>
      </c>
      <c r="E15115" t="n">
        <v>79.38</v>
      </c>
      <c r="F15115" t="n">
        <v>79.38</v>
      </c>
    </row>
    <row r="15116">
      <c r="A15116" t="n">
        <v>35.88</v>
      </c>
      <c r="B15116" t="n">
        <v/>
      </c>
      <c r="C15116" t="n">
        <v>179.32</v>
      </c>
      <c r="D15116" t="n">
        <v>3474.81</v>
      </c>
      <c r="E15116" t="n">
        <v>79.38</v>
      </c>
      <c r="F15116" t="n">
        <v>79.38</v>
      </c>
    </row>
    <row r="15117">
      <c r="A15117" t="n">
        <v>46.66</v>
      </c>
      <c r="B15117" t="n">
        <v/>
      </c>
      <c r="C15117" t="n">
        <v>78.20999999999999</v>
      </c>
      <c r="D15117" t="n">
        <v>3474.81</v>
      </c>
      <c r="E15117" t="n">
        <v>79.38</v>
      </c>
      <c r="F15117" t="n">
        <v>79.38</v>
      </c>
    </row>
    <row r="15118">
      <c r="A15118" t="n">
        <v>273</v>
      </c>
      <c r="B15118" t="n">
        <v/>
      </c>
      <c r="C15118" t="n">
        <v>2750</v>
      </c>
      <c r="D15118" t="n">
        <v>3474.81</v>
      </c>
      <c r="E15118" t="n">
        <v>299.24</v>
      </c>
      <c r="F15118" t="n">
        <v>299.24</v>
      </c>
    </row>
    <row r="15119">
      <c r="A15119" t="n">
        <v>21.32</v>
      </c>
      <c r="B15119" t="n">
        <v/>
      </c>
      <c r="C15119" t="n">
        <v>83.19</v>
      </c>
      <c r="D15119" t="n">
        <v>3474.81</v>
      </c>
      <c r="E15119" t="n">
        <v>79.38</v>
      </c>
      <c r="F15119" t="n">
        <v>79.38</v>
      </c>
    </row>
    <row r="15120">
      <c r="A15120" t="n">
        <v>95.98</v>
      </c>
      <c r="B15120" t="n">
        <v/>
      </c>
      <c r="C15120" t="n">
        <v>225.82</v>
      </c>
      <c r="D15120" t="n">
        <v>3474.81</v>
      </c>
      <c r="E15120" t="n">
        <v>105.21</v>
      </c>
      <c r="F15120" t="n">
        <v>105.21</v>
      </c>
    </row>
    <row r="15121">
      <c r="A15121" t="n">
        <v>96</v>
      </c>
      <c r="B15121" t="n">
        <v/>
      </c>
      <c r="C15121" t="n">
        <v>186.85</v>
      </c>
      <c r="D15121" t="n">
        <v>3474.81</v>
      </c>
      <c r="E15121" t="n">
        <v>105.23</v>
      </c>
      <c r="F15121" t="n">
        <v>105.23</v>
      </c>
    </row>
    <row r="15122">
      <c r="A15122" t="n">
        <v>29</v>
      </c>
      <c r="B15122" t="n">
        <v/>
      </c>
      <c r="C15122" t="n">
        <v>276.84</v>
      </c>
      <c r="D15122" t="n">
        <v>3474.81</v>
      </c>
      <c r="E15122" t="n">
        <v>79.38</v>
      </c>
      <c r="F15122" t="n">
        <v>79.38</v>
      </c>
    </row>
    <row r="15123">
      <c r="A15123" t="n">
        <v>233.5</v>
      </c>
      <c r="B15123" t="n">
        <v/>
      </c>
      <c r="C15123" t="n">
        <v>391.08</v>
      </c>
      <c r="D15123" t="n">
        <v>3474.81</v>
      </c>
      <c r="E15123" t="n">
        <v>255.95</v>
      </c>
      <c r="F15123" t="n">
        <v>255.95</v>
      </c>
    </row>
    <row r="15124">
      <c r="A15124" t="n">
        <v>55</v>
      </c>
      <c r="B15124" t="n">
        <v/>
      </c>
      <c r="C15124" t="n">
        <v>99.16</v>
      </c>
      <c r="D15124" t="n">
        <v>3474.81</v>
      </c>
      <c r="E15124" t="n">
        <v>79.38</v>
      </c>
      <c r="F15124" t="n">
        <v>79.38</v>
      </c>
    </row>
    <row r="15125">
      <c r="A15125" t="n">
        <v>25.12</v>
      </c>
      <c r="B15125" t="n">
        <v/>
      </c>
      <c r="C15125" t="n">
        <v>173.55</v>
      </c>
      <c r="D15125" t="n">
        <v>3474.81</v>
      </c>
      <c r="E15125" t="n">
        <v>79.38</v>
      </c>
      <c r="F15125" t="n">
        <v>79.38</v>
      </c>
    </row>
    <row r="15126">
      <c r="A15126" t="n">
        <v>614.74</v>
      </c>
      <c r="B15126" t="n">
        <v/>
      </c>
      <c r="C15126" t="n">
        <v>865.97</v>
      </c>
      <c r="D15126" t="n">
        <v>3474.81</v>
      </c>
      <c r="E15126" t="n">
        <v>666.64</v>
      </c>
      <c r="F15126" t="n">
        <v>666.64</v>
      </c>
    </row>
    <row r="15127">
      <c r="A15127" t="n">
        <v>90</v>
      </c>
      <c r="B15127" t="n">
        <v/>
      </c>
      <c r="C15127" t="n">
        <v>155.15</v>
      </c>
      <c r="D15127" t="n">
        <v>3474.81</v>
      </c>
      <c r="E15127" t="n">
        <v>98.65000000000001</v>
      </c>
      <c r="F15127" t="n">
        <v>98.65000000000001</v>
      </c>
    </row>
    <row r="15128">
      <c r="A15128" t="n">
        <v>821.28</v>
      </c>
      <c r="B15128" t="n">
        <v/>
      </c>
      <c r="C15128" t="n">
        <v>1423.04</v>
      </c>
      <c r="D15128" t="n">
        <v>3474.81</v>
      </c>
      <c r="E15128" t="n">
        <v>890.62</v>
      </c>
      <c r="F15128" t="n">
        <v>890.62</v>
      </c>
    </row>
    <row r="15129">
      <c r="A15129" t="n">
        <v>3594.5</v>
      </c>
      <c r="B15129" t="n">
        <v/>
      </c>
      <c r="C15129" t="n">
        <v>9561.370000000001</v>
      </c>
      <c r="D15129" t="n">
        <v>3474.81</v>
      </c>
      <c r="E15129" t="n">
        <v>3773.21</v>
      </c>
      <c r="F15129" t="n">
        <v>3474.81</v>
      </c>
    </row>
    <row r="15130">
      <c r="A15130" t="n">
        <v>65</v>
      </c>
      <c r="B15130" t="n">
        <v/>
      </c>
      <c r="C15130" t="n">
        <v>173.55</v>
      </c>
      <c r="D15130" t="n">
        <v>3474.81</v>
      </c>
      <c r="E15130" t="n">
        <v>79.38</v>
      </c>
      <c r="F15130" t="n">
        <v>79.38</v>
      </c>
    </row>
    <row r="15131">
      <c r="A15131" t="n">
        <v>35</v>
      </c>
      <c r="B15131" t="n">
        <v/>
      </c>
      <c r="C15131" t="n">
        <v>82.95</v>
      </c>
      <c r="D15131" t="n">
        <v>3474.81</v>
      </c>
      <c r="E15131" t="n">
        <v>79.38</v>
      </c>
      <c r="F15131" t="n">
        <v>79.38</v>
      </c>
    </row>
    <row r="15132">
      <c r="A15132" t="n">
        <v>130</v>
      </c>
      <c r="B15132" t="n">
        <v/>
      </c>
      <c r="C15132" t="n">
        <v>345.8</v>
      </c>
      <c r="D15132" t="n">
        <v>3474.81</v>
      </c>
      <c r="E15132" t="n">
        <v>142.5</v>
      </c>
      <c r="F15132" t="n">
        <v>142.5</v>
      </c>
    </row>
    <row r="15133">
      <c r="A15133" t="n">
        <v>29.9</v>
      </c>
      <c r="B15133" t="n">
        <v/>
      </c>
      <c r="C15133" t="n">
        <v>176.57</v>
      </c>
      <c r="D15133" t="n">
        <v>3474.81</v>
      </c>
      <c r="E15133" t="n">
        <v>79.38</v>
      </c>
      <c r="F15133" t="n">
        <v>79.38</v>
      </c>
    </row>
    <row r="15134">
      <c r="A15134" t="n">
        <v>522.66</v>
      </c>
      <c r="B15134" t="n">
        <v/>
      </c>
      <c r="C15134" t="n">
        <v>931.01</v>
      </c>
      <c r="D15134" t="n">
        <v>3474.81</v>
      </c>
      <c r="E15134" t="n">
        <v>566.79</v>
      </c>
      <c r="F15134" t="n">
        <v>566.79</v>
      </c>
    </row>
    <row r="15135">
      <c r="A15135" t="n">
        <v>41.86</v>
      </c>
      <c r="B15135" t="n">
        <v/>
      </c>
      <c r="C15135" t="n">
        <v>176.57</v>
      </c>
      <c r="D15135" t="n">
        <v>3474.81</v>
      </c>
      <c r="E15135" t="n">
        <v>79.38</v>
      </c>
      <c r="F15135" t="n">
        <v>79.38</v>
      </c>
    </row>
    <row r="15136">
      <c r="A15136" t="n">
        <v>410.66</v>
      </c>
      <c r="B15136" t="n">
        <v/>
      </c>
      <c r="C15136" t="n">
        <v>722.55</v>
      </c>
      <c r="D15136" t="n">
        <v>3474.81</v>
      </c>
      <c r="E15136" t="n">
        <v>450.14</v>
      </c>
      <c r="F15136" t="n">
        <v>450.14</v>
      </c>
    </row>
    <row r="15137">
      <c r="A15137" t="n">
        <v>90</v>
      </c>
      <c r="B15137" t="n">
        <v/>
      </c>
      <c r="C15137" t="n">
        <v>158.22</v>
      </c>
      <c r="D15137" t="n">
        <v>3474.81</v>
      </c>
      <c r="E15137" t="n">
        <v>98.65000000000001</v>
      </c>
      <c r="F15137" t="n">
        <v>98.65000000000001</v>
      </c>
    </row>
    <row r="15138">
      <c r="A15138" t="n">
        <v>431.73</v>
      </c>
      <c r="B15138" t="n">
        <v/>
      </c>
      <c r="C15138" t="n">
        <v>723.37</v>
      </c>
      <c r="D15138" t="n">
        <v>3474.81</v>
      </c>
      <c r="E15138" t="n">
        <v>473.23</v>
      </c>
      <c r="F15138" t="n">
        <v>473.23</v>
      </c>
    </row>
    <row r="15139">
      <c r="A15139" t="n">
        <v>30</v>
      </c>
      <c r="B15139" t="n">
        <v/>
      </c>
      <c r="C15139" t="n">
        <v>75</v>
      </c>
      <c r="D15139" t="n">
        <v>3474.81</v>
      </c>
      <c r="E15139" t="n">
        <v>79.38</v>
      </c>
      <c r="F15139" t="n">
        <v>79.38</v>
      </c>
    </row>
    <row r="15140">
      <c r="A15140" t="n">
        <v>1834.65</v>
      </c>
      <c r="B15140" t="n">
        <v/>
      </c>
      <c r="C15140" t="n">
        <v>3156.19</v>
      </c>
      <c r="D15140" t="n">
        <v>3474.81</v>
      </c>
      <c r="E15140" t="n">
        <v>1968.44</v>
      </c>
      <c r="F15140" t="n">
        <v>1968.44</v>
      </c>
    </row>
    <row r="15141">
      <c r="A15141" t="n">
        <v>53.35</v>
      </c>
      <c r="B15141" t="n">
        <v/>
      </c>
      <c r="C15141" t="n">
        <v>89.39</v>
      </c>
      <c r="D15141" t="n">
        <v>3474.81</v>
      </c>
      <c r="E15141" t="n">
        <v>79.38</v>
      </c>
      <c r="F15141" t="n">
        <v>79.38</v>
      </c>
    </row>
    <row r="15142">
      <c r="A15142" t="n">
        <v>61</v>
      </c>
      <c r="B15142" t="n">
        <v/>
      </c>
      <c r="C15142" t="n">
        <v>82.95</v>
      </c>
      <c r="D15142" t="n">
        <v>3474.81</v>
      </c>
      <c r="E15142" t="n">
        <v>79.38</v>
      </c>
      <c r="F15142" t="n">
        <v>79.38</v>
      </c>
    </row>
    <row r="15143">
      <c r="A15143" t="n">
        <v>124</v>
      </c>
      <c r="B15143" t="n">
        <v/>
      </c>
      <c r="C15143" t="n">
        <v>367.75</v>
      </c>
      <c r="D15143" t="n">
        <v>3474.81</v>
      </c>
      <c r="E15143" t="n">
        <v>135.92</v>
      </c>
      <c r="F15143" t="n">
        <v>135.92</v>
      </c>
    </row>
    <row r="15144">
      <c r="A15144" t="n">
        <v>77</v>
      </c>
      <c r="B15144" t="n">
        <v/>
      </c>
      <c r="C15144" t="n">
        <v>117.77</v>
      </c>
      <c r="D15144" t="n">
        <v>3474.81</v>
      </c>
      <c r="E15144" t="n">
        <v>84.40000000000001</v>
      </c>
      <c r="F15144" t="n">
        <v>84.40000000000001</v>
      </c>
    </row>
    <row r="15145">
      <c r="A15145" t="n">
        <v>200</v>
      </c>
      <c r="B15145" t="n">
        <v/>
      </c>
      <c r="C15145" t="n">
        <v>322.65</v>
      </c>
      <c r="D15145" t="n">
        <v>3474.81</v>
      </c>
      <c r="E15145" t="n">
        <v>219.23</v>
      </c>
      <c r="F15145" t="n">
        <v>219.23</v>
      </c>
    </row>
    <row r="15146">
      <c r="A15146" t="n">
        <v>153.34</v>
      </c>
      <c r="B15146" t="n">
        <v/>
      </c>
      <c r="C15146" t="n">
        <v>1345</v>
      </c>
      <c r="D15146" t="n">
        <v>3474.81</v>
      </c>
      <c r="E15146" t="n">
        <v>168.08</v>
      </c>
      <c r="F15146" t="n">
        <v>168.08</v>
      </c>
    </row>
    <row r="15147">
      <c r="A15147" t="n">
        <v>323.54</v>
      </c>
      <c r="B15147" t="n">
        <v/>
      </c>
      <c r="C15147" t="n">
        <v>549.6900000000001</v>
      </c>
      <c r="D15147" t="n">
        <v>3474.81</v>
      </c>
      <c r="E15147" t="n">
        <v>354.64</v>
      </c>
      <c r="F15147" t="n">
        <v>354.64</v>
      </c>
    </row>
    <row r="15148">
      <c r="A15148" t="n">
        <v>250.51</v>
      </c>
      <c r="B15148" t="n">
        <v/>
      </c>
      <c r="C15148" t="n">
        <v>443.49</v>
      </c>
      <c r="D15148" t="n">
        <v>3474.81</v>
      </c>
      <c r="E15148" t="n">
        <v>274.59</v>
      </c>
      <c r="F15148" t="n">
        <v>274.59</v>
      </c>
    </row>
    <row r="15149">
      <c r="A15149" t="n">
        <v>357.33</v>
      </c>
      <c r="B15149" t="n">
        <v/>
      </c>
      <c r="C15149" t="n">
        <v>630.48</v>
      </c>
      <c r="D15149" t="n">
        <v>3474.81</v>
      </c>
      <c r="E15149" t="n">
        <v>391.68</v>
      </c>
      <c r="F15149" t="n">
        <v>391.68</v>
      </c>
    </row>
    <row r="15150">
      <c r="A15150" t="n">
        <v>2044.5</v>
      </c>
      <c r="B15150" t="n">
        <v/>
      </c>
      <c r="C15150" t="n">
        <v>3187.92</v>
      </c>
      <c r="D15150" t="n">
        <v>3474.81</v>
      </c>
      <c r="E15150" t="n">
        <v>2169.87</v>
      </c>
      <c r="F15150" t="n">
        <v>2169.87</v>
      </c>
    </row>
    <row r="15151">
      <c r="A15151" t="n">
        <v>37.32</v>
      </c>
      <c r="B15151" t="n">
        <v/>
      </c>
      <c r="C15151" t="n">
        <v>62.56</v>
      </c>
      <c r="D15151" t="n">
        <v>3474.81</v>
      </c>
      <c r="E15151" t="n">
        <v>79.38</v>
      </c>
      <c r="F15151" t="n">
        <v>79.38</v>
      </c>
    </row>
    <row r="15152">
      <c r="A15152" t="n">
        <v>23.92</v>
      </c>
      <c r="B15152" t="n">
        <v/>
      </c>
      <c r="C15152" t="n">
        <v>200</v>
      </c>
      <c r="D15152" t="n">
        <v>3474.81</v>
      </c>
      <c r="E15152" t="n">
        <v>79.38</v>
      </c>
      <c r="F15152" t="n">
        <v>79.38</v>
      </c>
    </row>
    <row r="15153">
      <c r="A15153" t="n">
        <v>530</v>
      </c>
      <c r="B15153" t="n">
        <v/>
      </c>
      <c r="C15153" t="n">
        <v>924.79</v>
      </c>
      <c r="D15153" t="n">
        <v>3474.81</v>
      </c>
      <c r="E15153" t="n">
        <v>574.75</v>
      </c>
      <c r="F15153" t="n">
        <v>574.75</v>
      </c>
    </row>
    <row r="15154">
      <c r="A15154" t="n">
        <v>47.84</v>
      </c>
      <c r="B15154" t="n">
        <v/>
      </c>
      <c r="C15154" t="n">
        <v>250</v>
      </c>
      <c r="D15154" t="n">
        <v>3474.81</v>
      </c>
      <c r="E15154" t="n">
        <v>79.38</v>
      </c>
      <c r="F15154" t="n">
        <v>79.38</v>
      </c>
    </row>
    <row r="15155">
      <c r="A15155" t="n">
        <v>1273.4</v>
      </c>
      <c r="B15155" t="n">
        <v/>
      </c>
      <c r="C15155" t="n">
        <v>2090</v>
      </c>
      <c r="D15155" t="n">
        <v>3474.81</v>
      </c>
      <c r="E15155" t="n">
        <v>1366.26</v>
      </c>
      <c r="F15155" t="n">
        <v>1366.26</v>
      </c>
    </row>
    <row r="15156">
      <c r="A15156" t="n">
        <v>3.33</v>
      </c>
      <c r="B15156" t="n">
        <v/>
      </c>
      <c r="C15156" t="n">
        <v>92.55</v>
      </c>
      <c r="D15156" t="n">
        <v>3474.81</v>
      </c>
      <c r="E15156" t="n">
        <v>79.38</v>
      </c>
      <c r="F15156" t="n">
        <v>79.38</v>
      </c>
    </row>
    <row r="15157">
      <c r="A15157" t="n">
        <v>344</v>
      </c>
      <c r="B15157" t="n">
        <v/>
      </c>
      <c r="C15157" t="n">
        <v>528.26</v>
      </c>
      <c r="D15157" t="n">
        <v>3474.81</v>
      </c>
      <c r="E15157" t="n">
        <v>377.07</v>
      </c>
      <c r="F15157" t="n">
        <v>377.07</v>
      </c>
    </row>
    <row r="15158">
      <c r="A15158" t="n">
        <v>106.67</v>
      </c>
      <c r="B15158" t="n">
        <v/>
      </c>
      <c r="C15158" t="n">
        <v>185.66</v>
      </c>
      <c r="D15158" t="n">
        <v>3474.81</v>
      </c>
      <c r="E15158" t="n">
        <v>116.92</v>
      </c>
      <c r="F15158" t="n">
        <v>116.92</v>
      </c>
    </row>
    <row r="15159">
      <c r="A15159" t="n">
        <v>60</v>
      </c>
      <c r="B15159" t="n">
        <v/>
      </c>
      <c r="C15159" t="n">
        <v>98.42</v>
      </c>
      <c r="D15159" t="n">
        <v>3474.81</v>
      </c>
      <c r="E15159" t="n">
        <v>79.38</v>
      </c>
      <c r="F15159" t="n">
        <v>79.38</v>
      </c>
    </row>
    <row r="15160">
      <c r="A15160" t="n">
        <v>376</v>
      </c>
      <c r="B15160" t="n">
        <v/>
      </c>
      <c r="C15160" t="n">
        <v>216.53</v>
      </c>
      <c r="D15160" t="n">
        <v>3474.81</v>
      </c>
      <c r="E15160" t="n">
        <v>412.15</v>
      </c>
      <c r="F15160" t="n">
        <v>412.15</v>
      </c>
    </row>
    <row r="15161">
      <c r="A15161" t="n">
        <v>94.5</v>
      </c>
      <c r="B15161" t="n">
        <v/>
      </c>
      <c r="C15161" t="n">
        <v>251.32</v>
      </c>
      <c r="D15161" t="n">
        <v>3474.81</v>
      </c>
      <c r="E15161" t="n">
        <v>103.58</v>
      </c>
      <c r="F15161" t="n">
        <v>103.58</v>
      </c>
    </row>
    <row r="15162">
      <c r="A15162" t="n">
        <v>928</v>
      </c>
      <c r="B15162" t="n">
        <v/>
      </c>
      <c r="C15162" t="n">
        <v>1378.08</v>
      </c>
      <c r="D15162" t="n">
        <v>3474.81</v>
      </c>
      <c r="E15162" t="n">
        <v>1006.35</v>
      </c>
      <c r="F15162" t="n">
        <v>1006.35</v>
      </c>
    </row>
    <row r="15163">
      <c r="A15163" t="n">
        <v>98</v>
      </c>
      <c r="B15163" t="n">
        <v/>
      </c>
      <c r="C15163" t="n">
        <v>174.24</v>
      </c>
      <c r="D15163" t="n">
        <v>3474.81</v>
      </c>
      <c r="E15163" t="n">
        <v>107.42</v>
      </c>
      <c r="F15163" t="n">
        <v>107.42</v>
      </c>
    </row>
    <row r="15164">
      <c r="A15164" t="n">
        <v>90.61</v>
      </c>
      <c r="B15164" t="n">
        <v/>
      </c>
      <c r="C15164" t="n">
        <v>245</v>
      </c>
      <c r="D15164" t="n">
        <v>3474.81</v>
      </c>
      <c r="E15164" t="n">
        <v>99.31999999999999</v>
      </c>
      <c r="F15164" t="n">
        <v>99.31999999999999</v>
      </c>
    </row>
    <row r="15165">
      <c r="A15165" t="n">
        <v>6.67</v>
      </c>
      <c r="B15165" t="n">
        <v/>
      </c>
      <c r="C15165" t="n">
        <v>10.46</v>
      </c>
      <c r="D15165" t="n">
        <v>3474.81</v>
      </c>
      <c r="E15165" t="n">
        <v>79.38</v>
      </c>
      <c r="F15165" t="n">
        <v>79.38</v>
      </c>
    </row>
    <row r="15166">
      <c r="A15166" t="n">
        <v>26.67</v>
      </c>
      <c r="B15166" t="n">
        <v/>
      </c>
      <c r="C15166" t="n">
        <v>162</v>
      </c>
      <c r="D15166" t="n">
        <v>3474.81</v>
      </c>
      <c r="E15166" t="n">
        <v>79.38</v>
      </c>
      <c r="F15166" t="n">
        <v>79.38</v>
      </c>
    </row>
    <row r="15167">
      <c r="A15167" t="n">
        <v>25</v>
      </c>
      <c r="B15167" t="n">
        <v/>
      </c>
      <c r="C15167" t="n">
        <v>82.59999999999999</v>
      </c>
      <c r="D15167" t="n">
        <v>3474.81</v>
      </c>
      <c r="E15167" t="n">
        <v>79.38</v>
      </c>
      <c r="F15167" t="n">
        <v>79.38</v>
      </c>
    </row>
    <row r="15168">
      <c r="A15168" t="n">
        <v>344.64</v>
      </c>
      <c r="B15168" t="n">
        <v/>
      </c>
      <c r="C15168" t="n">
        <v>150</v>
      </c>
      <c r="D15168" t="n">
        <v>3474.81</v>
      </c>
      <c r="E15168" t="n">
        <v>377.77</v>
      </c>
      <c r="F15168" t="n">
        <v>377.77</v>
      </c>
    </row>
    <row r="15169">
      <c r="A15169" t="n">
        <v>50</v>
      </c>
      <c r="B15169" t="n">
        <v/>
      </c>
      <c r="C15169" t="n">
        <v>437.8</v>
      </c>
      <c r="D15169" t="n">
        <v>3474.81</v>
      </c>
      <c r="E15169" t="n">
        <v>79.38</v>
      </c>
      <c r="F15169" t="n">
        <v>79.38</v>
      </c>
    </row>
    <row r="15170">
      <c r="A15170" t="n">
        <v>25</v>
      </c>
      <c r="B15170" t="n">
        <v/>
      </c>
      <c r="C15170" t="n">
        <v>146.35</v>
      </c>
      <c r="D15170" t="n">
        <v>3474.81</v>
      </c>
      <c r="E15170" t="n">
        <v>79.38</v>
      </c>
      <c r="F15170" t="n">
        <v>79.38</v>
      </c>
    </row>
    <row r="15171">
      <c r="A15171" t="n">
        <v>5.98</v>
      </c>
      <c r="B15171" t="n">
        <v/>
      </c>
      <c r="C15171" t="n">
        <v>28.95</v>
      </c>
      <c r="D15171" t="n">
        <v>3474.81</v>
      </c>
      <c r="E15171" t="n">
        <v>79.38</v>
      </c>
      <c r="F15171" t="n">
        <v>79.38</v>
      </c>
    </row>
    <row r="15172">
      <c r="A15172" t="n">
        <v>281.04</v>
      </c>
      <c r="B15172" t="n">
        <v/>
      </c>
      <c r="C15172" t="n">
        <v>2232</v>
      </c>
      <c r="D15172" t="n">
        <v>3474.81</v>
      </c>
      <c r="E15172" t="n">
        <v>308.06</v>
      </c>
      <c r="F15172" t="n">
        <v>308.06</v>
      </c>
    </row>
    <row r="15173">
      <c r="A15173" t="n">
        <v>4.99</v>
      </c>
      <c r="B15173" t="n">
        <v/>
      </c>
      <c r="C15173" t="n">
        <v>10.19</v>
      </c>
      <c r="D15173" t="n">
        <v>3474.81</v>
      </c>
      <c r="E15173" t="n">
        <v>79.38</v>
      </c>
      <c r="F15173" t="n">
        <v>79.38</v>
      </c>
    </row>
    <row r="15174">
      <c r="A15174" t="n">
        <v>37.33</v>
      </c>
      <c r="B15174" t="n">
        <v/>
      </c>
      <c r="C15174" t="n">
        <v>83.78</v>
      </c>
      <c r="D15174" t="n">
        <v>3474.81</v>
      </c>
      <c r="E15174" t="n">
        <v>79.38</v>
      </c>
      <c r="F15174" t="n">
        <v>79.38</v>
      </c>
    </row>
    <row r="15175">
      <c r="A15175" t="n">
        <v>1076.4</v>
      </c>
      <c r="B15175" t="n">
        <v/>
      </c>
      <c r="C15175" t="n">
        <v>979.86</v>
      </c>
      <c r="D15175" t="n">
        <v>3474.81</v>
      </c>
      <c r="E15175" t="n">
        <v>1154.9</v>
      </c>
      <c r="F15175" t="n">
        <v>1154.9</v>
      </c>
    </row>
    <row r="15176">
      <c r="A15176" t="n">
        <v>16</v>
      </c>
      <c r="B15176" t="n">
        <v/>
      </c>
      <c r="C15176" t="n">
        <v>109.1</v>
      </c>
      <c r="D15176" t="n">
        <v>3474.81</v>
      </c>
      <c r="E15176" t="n">
        <v>79.38</v>
      </c>
      <c r="F15176" t="n">
        <v>79.38</v>
      </c>
    </row>
    <row r="15177">
      <c r="A15177" t="n">
        <v>250</v>
      </c>
      <c r="B15177" t="n">
        <v/>
      </c>
      <c r="C15177" t="n">
        <v>501</v>
      </c>
      <c r="D15177" t="n">
        <v>3474.81</v>
      </c>
      <c r="E15177" t="n">
        <v>274.03</v>
      </c>
      <c r="F15177" t="n">
        <v>274.03</v>
      </c>
    </row>
    <row r="15178">
      <c r="A15178" t="n">
        <v>524</v>
      </c>
      <c r="B15178" t="n">
        <v/>
      </c>
      <c r="C15178" t="n">
        <v>754.6799999999999</v>
      </c>
      <c r="D15178" t="n">
        <v>3474.81</v>
      </c>
      <c r="E15178" t="n">
        <v>568.24</v>
      </c>
      <c r="F15178" t="n">
        <v>568.24</v>
      </c>
    </row>
    <row r="15179">
      <c r="A15179" t="n">
        <v>35</v>
      </c>
      <c r="B15179" t="n">
        <v/>
      </c>
      <c r="C15179" t="n">
        <v>99.16</v>
      </c>
      <c r="D15179" t="n">
        <v>3474.81</v>
      </c>
      <c r="E15179" t="n">
        <v>79.38</v>
      </c>
      <c r="F15179" t="n">
        <v>79.38</v>
      </c>
    </row>
    <row r="15180">
      <c r="A15180" t="n">
        <v>101.66</v>
      </c>
      <c r="B15180" t="n">
        <v/>
      </c>
      <c r="C15180" t="n">
        <v>615</v>
      </c>
      <c r="D15180" t="n">
        <v>3474.81</v>
      </c>
      <c r="E15180" t="n">
        <v>111.43</v>
      </c>
      <c r="F15180" t="n">
        <v>111.43</v>
      </c>
    </row>
    <row r="15181">
      <c r="A15181" t="n">
        <v>70</v>
      </c>
      <c r="B15181" t="n">
        <v/>
      </c>
      <c r="C15181" t="n">
        <v>123.13</v>
      </c>
      <c r="D15181" t="n">
        <v>3474.81</v>
      </c>
      <c r="E15181" t="n">
        <v>79.38</v>
      </c>
      <c r="F15181" t="n">
        <v>79.38</v>
      </c>
    </row>
    <row r="15182">
      <c r="A15182" t="n">
        <v>624</v>
      </c>
      <c r="B15182" t="n">
        <v/>
      </c>
      <c r="C15182" t="n">
        <v>1120.03</v>
      </c>
      <c r="D15182" t="n">
        <v>3474.81</v>
      </c>
      <c r="E15182" t="n">
        <v>676.6900000000001</v>
      </c>
      <c r="F15182" t="n">
        <v>676.6900000000001</v>
      </c>
    </row>
    <row r="15183">
      <c r="A15183" t="n">
        <v>23</v>
      </c>
      <c r="B15183" t="n">
        <v/>
      </c>
      <c r="C15183" t="n">
        <v>97.01000000000001</v>
      </c>
      <c r="D15183" t="n">
        <v>3474.81</v>
      </c>
      <c r="E15183" t="n">
        <v>79.38</v>
      </c>
      <c r="F15183" t="n">
        <v>79.38</v>
      </c>
    </row>
    <row r="15184">
      <c r="A15184" t="n">
        <v>220</v>
      </c>
      <c r="B15184" t="n">
        <v/>
      </c>
      <c r="C15184" t="n">
        <v>816.95</v>
      </c>
      <c r="D15184" t="n">
        <v>3474.81</v>
      </c>
      <c r="E15184" t="n">
        <v>241.15</v>
      </c>
      <c r="F15184" t="n">
        <v>241.15</v>
      </c>
    </row>
    <row r="15185">
      <c r="A15185" t="n">
        <v>128</v>
      </c>
      <c r="B15185" t="n">
        <v/>
      </c>
      <c r="C15185" t="n">
        <v>233.97</v>
      </c>
      <c r="D15185" t="n">
        <v>3474.81</v>
      </c>
      <c r="E15185" t="n">
        <v>140.3</v>
      </c>
      <c r="F15185" t="n">
        <v>140.3</v>
      </c>
    </row>
    <row r="15186">
      <c r="A15186" t="n">
        <v>382.72</v>
      </c>
      <c r="B15186" t="n">
        <v/>
      </c>
      <c r="C15186" t="n">
        <v>502.14</v>
      </c>
      <c r="D15186" t="n">
        <v>3474.81</v>
      </c>
      <c r="E15186" t="n">
        <v>419.51</v>
      </c>
      <c r="F15186" t="n">
        <v>419.51</v>
      </c>
    </row>
    <row r="15187">
      <c r="A15187" t="n">
        <v>425</v>
      </c>
      <c r="B15187" t="n">
        <v/>
      </c>
      <c r="C15187" t="n">
        <v>764</v>
      </c>
      <c r="D15187" t="n">
        <v>3474.81</v>
      </c>
      <c r="E15187" t="n">
        <v>465.86</v>
      </c>
      <c r="F15187" t="n">
        <v>465.86</v>
      </c>
    </row>
    <row r="15188">
      <c r="A15188" t="n">
        <v>928</v>
      </c>
      <c r="B15188" t="n">
        <v/>
      </c>
      <c r="C15188" t="n">
        <v>1396.5</v>
      </c>
      <c r="D15188" t="n">
        <v>3474.81</v>
      </c>
      <c r="E15188" t="n">
        <v>1006.35</v>
      </c>
      <c r="F15188" t="n">
        <v>1006.35</v>
      </c>
    </row>
    <row r="15189">
      <c r="A15189" t="n">
        <v>138.71</v>
      </c>
      <c r="B15189" t="n">
        <v/>
      </c>
      <c r="C15189" t="n">
        <v>235.55</v>
      </c>
      <c r="D15189" t="n">
        <v>3474.81</v>
      </c>
      <c r="E15189" t="n">
        <v>152.04</v>
      </c>
      <c r="F15189" t="n">
        <v>152.04</v>
      </c>
    </row>
    <row r="15190">
      <c r="A15190" t="n">
        <v>408</v>
      </c>
      <c r="B15190" t="n">
        <v/>
      </c>
      <c r="C15190" t="n">
        <v>800.64</v>
      </c>
      <c r="D15190" t="n">
        <v>3474.81</v>
      </c>
      <c r="E15190" t="n">
        <v>447.22</v>
      </c>
      <c r="F15190" t="n">
        <v>447.22</v>
      </c>
    </row>
    <row r="15191">
      <c r="A15191" t="n">
        <v>93</v>
      </c>
      <c r="B15191" t="n">
        <v/>
      </c>
      <c r="C15191" t="n">
        <v>158.52</v>
      </c>
      <c r="D15191" t="n">
        <v>3474.81</v>
      </c>
      <c r="E15191" t="n">
        <v>101.94</v>
      </c>
      <c r="F15191" t="n">
        <v>101.94</v>
      </c>
    </row>
    <row r="15192">
      <c r="A15192" t="n">
        <v>101.33</v>
      </c>
      <c r="B15192" t="n">
        <v/>
      </c>
      <c r="C15192" t="n">
        <v>179.22</v>
      </c>
      <c r="D15192" t="n">
        <v>3474.81</v>
      </c>
      <c r="E15192" t="n">
        <v>111.07</v>
      </c>
      <c r="F15192" t="n">
        <v>111.07</v>
      </c>
    </row>
    <row r="15193">
      <c r="A15193" t="n">
        <v>10</v>
      </c>
      <c r="B15193" t="n">
        <v/>
      </c>
      <c r="C15193" t="n">
        <v>17.4</v>
      </c>
      <c r="D15193" t="n">
        <v>3474.81</v>
      </c>
      <c r="E15193" t="n">
        <v>79.38</v>
      </c>
      <c r="F15193" t="n">
        <v>79.38</v>
      </c>
    </row>
    <row r="15194">
      <c r="A15194" t="n">
        <v>74.67</v>
      </c>
      <c r="B15194" t="n">
        <v/>
      </c>
      <c r="C15194" t="n">
        <v>129.95</v>
      </c>
      <c r="D15194" t="n">
        <v>3474.81</v>
      </c>
      <c r="E15194" t="n">
        <v>81.84999999999999</v>
      </c>
      <c r="F15194" t="n">
        <v>81.84999999999999</v>
      </c>
    </row>
    <row r="15195">
      <c r="A15195" t="n">
        <v>29.9</v>
      </c>
      <c r="B15195" t="n">
        <v/>
      </c>
      <c r="C15195" t="n">
        <v>214.57</v>
      </c>
      <c r="D15195" t="n">
        <v>3474.81</v>
      </c>
      <c r="E15195" t="n">
        <v>79.38</v>
      </c>
      <c r="F15195" t="n">
        <v>79.38</v>
      </c>
    </row>
    <row r="15196">
      <c r="A15196" t="n">
        <v>32</v>
      </c>
      <c r="B15196" t="n">
        <v/>
      </c>
      <c r="C15196" t="n">
        <v>83.19</v>
      </c>
      <c r="D15196" t="n">
        <v>3474.81</v>
      </c>
      <c r="E15196" t="n">
        <v>79.38</v>
      </c>
      <c r="F15196" t="n">
        <v>79.38</v>
      </c>
    </row>
    <row r="15197">
      <c r="A15197" t="n">
        <v>15</v>
      </c>
      <c r="B15197" t="n">
        <v/>
      </c>
      <c r="C15197" t="n">
        <v>108.57</v>
      </c>
      <c r="D15197" t="n">
        <v>3474.81</v>
      </c>
      <c r="E15197" t="n">
        <v>79.38</v>
      </c>
      <c r="F15197" t="n">
        <v>79.38</v>
      </c>
    </row>
    <row r="15198">
      <c r="A15198" t="n">
        <v>37.31</v>
      </c>
      <c r="B15198" t="n">
        <v/>
      </c>
      <c r="C15198" t="n">
        <v>83.19</v>
      </c>
      <c r="D15198" t="n">
        <v>3474.81</v>
      </c>
      <c r="E15198" t="n">
        <v>79.38</v>
      </c>
      <c r="F15198" t="n">
        <v>79.38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