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SPCP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Chart'!$A$2:$A$15108</f>
            </numRef>
          </xVal>
          <yVal>
            <numRef>
              <f>'Freight Chart'!$B$2:$B$15108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Chart'!$A$2:$A$15108</f>
            </numRef>
          </xVal>
          <yVal>
            <numRef>
              <f>'Freight Chart'!$C$2:$C$15108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Chart'!$A$2:$A$15108</f>
            </numRef>
          </xVal>
          <yVal>
            <numRef>
              <f>'Freight Chart'!$D$2:$D$15108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Chart'!$A$2:$A$15108</f>
            </numRef>
          </xVal>
          <yVal>
            <numRef>
              <f>'Freight Chart'!$E$2:$E$15108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Chart'!$A$2:$A$15108</f>
            </numRef>
          </xVal>
          <yVal>
            <numRef>
              <f>'Freight Chart'!$F$2:$F$15108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0.5073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1.0146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1.5219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2.0292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2.5365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3.0438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3.5511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4.0584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4.5657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5.073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5.580299999999999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6.0876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6.5949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7.1022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7.6095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8.1168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8.6241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9.131399999999999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9.6387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10.146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10.6533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11.1606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11.6679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12.1752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12.6825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13.1898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13.6971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14.2044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14.7117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15.219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15.7263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16.2336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16.7409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17.2482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17.7555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18.2628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18.7701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19.2774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19.7847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20.292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20.7993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21.3066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21.8139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22.3212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22.8285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23.3358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23.8431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24.3504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24.8577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25.365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25.8723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26.3796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26.8869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27.3942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27.9015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28.4088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28.9161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29.4234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29.9307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30.438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30.9453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31.4526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31.9599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32.4672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32.9745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33.4818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33.9891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34.4964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35.00369999999999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35.511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36.0183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36.5256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37.0329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37.5402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38.0475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38.5548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39.0621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39.56939999999999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40.0767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40.584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41.0913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41.5986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42.1059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42.6132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43.1205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43.6278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44.13509999999999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44.64239999999999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45.1497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45.657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46.1643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46.6716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47.1789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47.6862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48.1935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48.7008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49.20809999999999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49.7154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50.2227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50.73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51.2373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51.7446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52.2519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52.7592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53.2665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53.77379999999999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54.2811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54.7884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55.2957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55.803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56.3103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56.8176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57.3249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57.8322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58.33949999999999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58.84679999999999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59.3541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59.8614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60.3687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60.876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61.3833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61.8906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62.3979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62.90519999999999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63.41249999999999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63.9198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64.4271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64.9344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65.4417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65.949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66.4563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66.9636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67.4709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67.9782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68.4855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68.9928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69.5001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70.00739999999999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70.51469999999999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71.02199999999999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71.52929999999999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72.03659999999999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72.54389999999999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73.05119999999999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73.5585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74.0658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74.5731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75.0804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75.5877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76.095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76.6023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77.1096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77.6169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78.1242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78.6315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79.13879999999999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79.64609999999999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80.15339999999999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80.66069999999999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81.16799999999999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81.67529999999999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82.18259999999999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82.68989999999999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83.1972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83.7045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84.2118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84.7191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85.2264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85.7337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86.241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86.7483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87.2556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87.7629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88.27019999999999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88.77749999999999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89.28479999999999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89.79209999999999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90.29939999999999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90.80669999999999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91.31399999999999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91.82129999999999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92.32859999999999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92.8359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93.3432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93.8505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94.3578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94.8651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95.3724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95.8797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96.387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96.8943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97.4016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97.90889999999999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98.41619999999999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98.92349999999999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99.43079999999999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99.93809999999999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100.4454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100.9527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101.46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101.9673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102.4746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102.9819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103.4892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103.9965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104.5038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105.0111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105.5184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106.0257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106.533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107.0403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107.5476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108.0549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108.5622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109.0695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109.5768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110.0841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110.5914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111.0987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111.606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112.1133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112.6206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113.1279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113.6352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114.1425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114.6498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115.1571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115.6644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116.1717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116.679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117.1863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117.6936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118.2009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118.7082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119.2155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119.7228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120.2301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120.7374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121.2447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121.752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122.2593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122.7666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123.2739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123.7812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124.2885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124.7958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125.3031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125.8104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126.3177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126.825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127.3323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127.8396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128.3469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128.8542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129.3615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129.8688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130.3761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130.8834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131.3907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131.898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132.4053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132.9126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133.4199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133.9272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134.4345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134.9418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135.4491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135.9564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136.4637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136.971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137.4783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137.9856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138.4929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139.0002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139.5075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140.0148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140.5221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141.0294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141.5367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142.044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142.5513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143.0586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143.5659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144.0732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144.5805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145.0878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145.5951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146.1024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146.6097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147.117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147.6243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148.1316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148.6389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149.1462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149.6535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150.1608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150.6681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151.1754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151.6827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152.19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152.6973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153.2046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153.7119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154.2192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154.7265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155.2338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155.7411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156.2484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156.7557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157.263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157.7703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158.2776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158.7849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159.2922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159.7995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160.3068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160.8141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161.3214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161.8287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162.336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162.8433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163.3506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163.8579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164.3652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164.8725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165.3798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165.8871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166.3944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166.9017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167.409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167.9163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168.4236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168.9309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169.4382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169.9455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170.4528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170.9601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171.4674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171.9747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172.482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172.9893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173.4966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174.0039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174.5112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175.0185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175.5258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176.0331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176.5404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177.0477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177.555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178.0623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178.5696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179.0769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179.5842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180.0915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180.5988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181.1061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181.6134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182.1207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182.628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183.1353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183.6426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184.1499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184.6572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185.1645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185.6718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186.1791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186.6864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187.1937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187.701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188.2083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188.7156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189.2229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189.7302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190.2375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190.7448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191.2521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191.7594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192.2667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192.774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193.2813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193.7886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194.2959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194.8032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195.3105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195.8178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196.3251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196.8324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197.3397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197.847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198.3543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198.8616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199.3689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199.8762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200.3835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200.8908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201.3981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201.9054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202.4127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202.92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203.4273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203.9346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204.4419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204.9492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205.4565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205.9638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206.4711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206.9784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207.4857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207.993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208.5003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209.0076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209.5149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210.0222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210.5295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211.0368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211.5441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212.0514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212.5587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213.066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213.5733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214.0806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214.5879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215.0952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215.6025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216.1098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216.6171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217.1244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217.6317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218.139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218.6463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219.1536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219.6609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220.1682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220.6755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221.1828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221.6901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222.1974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222.7047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223.212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223.7193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224.2266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224.7339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225.2412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225.7485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226.2558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226.7631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227.2704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227.7777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228.285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228.7923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229.2996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229.8069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230.3142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230.8215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231.3288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231.8361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232.3434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232.8507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233.358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233.8653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234.3726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234.8799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235.3872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235.8945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236.4018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236.9091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237.4164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237.9237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238.431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238.9383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239.4456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239.9529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240.4602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240.9675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241.4748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241.9821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242.4894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242.9967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243.504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244.0113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244.5186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245.0259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245.5332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246.0405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246.5478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247.0551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247.5624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248.0697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248.577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249.0843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249.5916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250.0989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250.6062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251.1135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251.6208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252.1281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252.6354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253.1427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244.6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245.0892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245.5784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246.0676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246.5568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247.046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247.5352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248.0244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248.5136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249.0028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249.492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249.9812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250.4704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250.9596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251.4488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251.938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252.4272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252.9164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253.4056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253.8948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254.384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254.8732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255.3624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255.8516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256.3408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256.83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257.3192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257.8084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258.2976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258.7868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259.276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259.7652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260.2544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260.7436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261.2328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261.722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262.2112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262.7004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263.1896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263.6788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264.168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264.6572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265.1464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265.6356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266.1248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266.614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267.1032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267.5924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268.0816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268.5708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269.06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269.5492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270.0384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270.5276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271.0168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271.506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271.9952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272.4844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272.9736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273.4628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273.952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274.4412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274.9304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275.4196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275.9088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276.398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276.8872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277.3764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277.8656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278.3548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278.844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279.3332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279.8224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280.3116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280.8008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281.29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281.7792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282.2684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282.7576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283.2468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283.736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284.2252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284.7144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285.2036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285.6928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286.182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286.6712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287.1604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287.6496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288.1388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288.628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289.1172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289.6064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290.0956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290.5848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291.074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291.5632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292.0524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292.5416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293.0308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293.52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294.0092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294.4984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294.9876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295.4768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295.966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296.4552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296.9444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297.4336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297.9228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298.412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298.9012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299.3904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299.8796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300.3688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300.858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301.3472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301.8364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302.3256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302.8148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303.304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303.7932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304.2824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304.7716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305.2608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305.75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306.2392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306.7284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307.2176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307.7068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308.196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308.6852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309.1744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309.6636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310.1528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310.642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311.1312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311.6204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312.1096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312.5988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313.088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313.5772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314.0664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314.5556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315.0448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315.534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316.0232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316.5124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317.0016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317.4908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317.98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318.4692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318.9584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319.4476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319.9368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320.426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320.9152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321.4044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321.8936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322.3828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322.872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323.3612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323.8504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324.3396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324.8288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325.318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325.8072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326.2964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326.7856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327.2748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327.764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328.2532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328.7424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329.2316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329.7208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330.21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330.6992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331.1884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331.6776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332.1668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332.656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333.1452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333.6344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334.1236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334.6128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335.102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335.5912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336.0804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336.5696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337.0588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337.548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338.0372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338.5264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339.0156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339.5048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339.994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340.4832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340.9724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341.4616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341.9508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342.44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342.9292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343.4184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343.9076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344.3968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344.886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345.3752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345.8644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346.3536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346.8428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347.332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347.8212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348.3104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348.7996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349.2888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349.778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350.2672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350.7564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351.2456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351.7348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352.224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352.7132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353.2024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353.6916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354.1808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354.67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355.1592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355.6484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356.1376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356.6268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357.116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357.6052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358.0944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358.5836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359.0728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359.562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360.0512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360.5404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361.0296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361.5188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362.008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362.4972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362.9864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363.4756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363.9648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364.454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364.9432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365.4324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365.9216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366.4108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366.9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367.3892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367.8784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368.3676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368.8568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369.346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369.8352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370.3244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370.8136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371.3028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371.792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372.2812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372.7704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373.2596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373.7488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374.238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374.7272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375.2164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375.7056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376.1948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376.684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377.1732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377.6624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378.1516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378.6408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379.13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379.6192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380.1084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380.5976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381.0868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381.576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382.0652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382.5544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383.0436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383.5328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384.022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384.5112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385.0004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385.4896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385.9788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386.468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386.9572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387.4464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387.9356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388.4248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388.914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389.4032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389.8924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390.3816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390.8708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391.36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391.8492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392.3384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392.8276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393.3168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393.806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394.2952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394.7844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395.2736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395.7628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396.252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396.7412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397.2304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397.7196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398.2088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398.698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399.1872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399.6764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400.1656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400.6548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401.144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401.6332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402.1224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402.6116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403.1008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403.59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404.0792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404.5684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405.0576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405.5468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406.036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406.5252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407.0144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407.5036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407.9928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408.482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408.9712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409.4604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409.9496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410.4388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410.928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411.4172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411.9064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412.3956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412.8848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413.374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413.8632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414.3524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414.8416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415.3308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415.82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416.3092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416.7984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417.2876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417.7768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418.266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418.7552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419.2444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419.7336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420.2228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420.712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421.2012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421.6904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422.1796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422.6688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423.158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423.6472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424.1364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424.6256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425.1148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425.604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426.0932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426.5824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427.0716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427.5608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428.05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428.5392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429.0284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429.5176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430.0068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430.496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430.9852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431.4744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431.9636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432.4528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432.942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433.4312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433.9204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434.4096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434.8988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435.388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435.8772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436.3664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436.8556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437.3448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437.834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438.3232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438.8124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439.3016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439.7908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440.28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440.7692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441.2584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441.7476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442.2368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442.726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443.2152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443.7044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444.1936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444.6828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445.172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445.6612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446.1504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446.6396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447.1288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447.618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448.1072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448.5964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449.0856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449.5748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450.064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450.5532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451.0424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451.5316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452.0208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452.51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452.9992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453.4884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453.9776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454.4668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454.956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455.4452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455.9344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456.4236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456.9128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457.402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457.8912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458.3804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458.8696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459.3588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459.848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460.3372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460.8264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461.3156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461.8048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462.294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462.7832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463.2724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463.7616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464.2508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464.74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465.2292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465.7184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466.2076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466.6968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467.186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467.6752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468.1644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468.6536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469.1428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469.632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470.1212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470.6104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471.0996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471.5888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472.078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472.5672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473.0564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473.5456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474.0348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474.524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475.0132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475.5024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475.9916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476.4808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476.97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477.4592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477.9484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478.4376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478.9268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479.416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479.9052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480.3944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480.8836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481.3728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481.862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482.3512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482.8404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483.3296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483.8188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484.308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484.7972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485.2864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485.7756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486.2648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486.754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487.2432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487.7324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488.2216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488.7108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481.9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482.3819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482.8638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483.3457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483.8276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484.3095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484.7914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485.2733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485.7552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486.2371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486.719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487.2009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487.6828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488.1647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488.6466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489.1285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489.6104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490.0923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490.5742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491.0561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491.538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492.0199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492.5018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492.9837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493.4656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493.9475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494.4294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494.9113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495.3932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495.8751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496.357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496.8389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497.3208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497.8027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498.2846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498.7665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499.2484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499.7303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500.2122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500.6941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501.176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501.6579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502.1398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502.6217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503.1036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503.5855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504.0674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504.5493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505.0312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505.5131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505.995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506.4769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506.9588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507.4407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507.9226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508.4045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508.8864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509.3683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509.8502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510.3321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510.814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511.2959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511.7778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512.2597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512.7415999999999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513.2234999999999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513.7053999999999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514.1873000000001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514.6692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515.1511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515.633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516.1149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516.5968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517.0787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517.5606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518.0425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518.5244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519.0063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519.4882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519.9701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520.452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520.9339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521.4158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521.8977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522.3796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522.8615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523.3434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523.8253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524.3072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524.7891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525.271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525.7529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526.2348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526.7166999999999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527.1985999999999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527.6804999999999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528.1624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528.6443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529.1262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529.6081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530.09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530.5719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531.0538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531.5357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532.0176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532.4995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532.9814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533.4633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533.9452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534.4271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534.909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535.3909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535.8728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536.3547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536.8366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537.3185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537.8004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538.2823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538.7642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539.2461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539.728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540.2098999999999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540.6917999999999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541.1736999999999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541.6556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542.1375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542.6194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543.1013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543.5832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544.0651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544.547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545.0289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545.5108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545.9927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546.4746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546.9565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547.4384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547.9203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548.4022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548.8841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549.366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549.8479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550.3298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550.8117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551.2936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551.7755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552.2574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552.7393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553.2212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553.7030999999999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554.1849999999999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554.6668999999999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555.1487999999999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555.6307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556.1126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556.5945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557.0764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557.5583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558.0402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558.5221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559.004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559.4859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559.9678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560.4497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560.9316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561.4135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561.8954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562.3773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562.8592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563.3411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563.823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564.3049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564.7868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565.2687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565.7506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566.2325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566.7144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567.1963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567.6781999999999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568.1600999999999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568.6419999999999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569.1239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569.6058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570.0877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570.5696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571.0515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571.5334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572.0153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572.4972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572.9791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573.461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573.9429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574.4248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574.9067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575.3886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575.8705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576.3524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576.8343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577.3162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577.7981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578.28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578.7619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579.2438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579.7257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580.2076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580.6895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581.1713999999999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581.6532999999999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582.1351999999999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582.6171000000001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583.099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583.5809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584.0628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584.5447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585.0266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585.5085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585.9904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586.4723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586.9542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587.4361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587.918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588.3999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588.8818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589.3637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589.8456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590.3275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590.8094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591.2913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591.7732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592.2551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592.737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593.2189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593.7008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594.1827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594.6646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595.1464999999999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595.6283999999999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596.1102999999999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596.5922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597.0741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597.556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598.0379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598.5198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599.0017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599.4836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599.9655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600.4474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600.9293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601.4112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601.8931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602.375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602.8569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603.3388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603.8207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604.3026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604.7845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605.2664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605.7483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606.2302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606.7121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607.194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607.6759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608.1578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608.6396999999999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609.1215999999999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609.6034999999999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610.0854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610.5673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611.0492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611.5311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612.013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612.4949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612.9768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613.4587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613.9406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614.4225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614.9044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615.3863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615.8682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616.3501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616.832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617.3139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617.7958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618.2777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618.7596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619.2415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619.7234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620.2053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620.6872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621.1691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621.651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622.1328999999999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622.6147999999999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623.0966999999999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623.5785999999999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624.0605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624.5424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625.0243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625.5062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625.9881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626.47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626.9519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627.4338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627.9157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628.3976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628.8795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629.3614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629.8433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630.3252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630.8071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631.289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631.7709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632.2528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632.7347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633.2166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633.6985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634.1804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634.6623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635.1442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635.6261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636.1079999999999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636.5898999999999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637.0717999999999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637.5537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638.0356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638.5175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638.9994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639.4813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639.9632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640.4451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640.927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641.4089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641.8908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642.3727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642.8546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643.3365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643.8184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644.3003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644.7822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645.2641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645.746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646.2279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646.7098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647.1917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647.6736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648.1555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648.6374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649.1193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649.6011999999999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650.0830999999999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650.5649999999999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651.0468999999999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651.5288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652.0107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652.4926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652.9745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653.4564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653.9383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654.4202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654.9021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655.384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655.8659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656.3478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656.8297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657.3116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657.7935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658.2754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658.7573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659.2392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659.7211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660.203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660.6849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661.1668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661.6487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662.1306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662.6125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663.0944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663.5762999999999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664.0581999999999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664.5400999999999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665.022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665.5039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665.9858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666.4677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666.9496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667.4315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667.9134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668.3953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668.8772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669.3591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669.841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670.3229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670.8048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671.2867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671.7686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672.2505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672.7324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673.2143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673.6962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674.1781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674.66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675.1419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675.6238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676.1057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676.5876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677.0694999999999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677.5513999999999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678.0332999999999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678.5152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678.9971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679.479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679.9609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680.4428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680.9247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681.4066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681.8885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682.3704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682.8523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683.3342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683.8161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684.298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684.7799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685.2618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685.7437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686.2256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686.7075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687.1894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687.6713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688.1532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688.6351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689.117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689.5989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690.0808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690.5626999999999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691.0445999999999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691.5264999999999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692.0083999999999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692.4903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692.9722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693.4541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693.936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694.4179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694.8998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695.3817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695.8636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696.3455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696.8274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697.3093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697.7912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698.2731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698.755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699.2369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699.7188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700.2007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700.6826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701.1645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701.6464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702.1283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702.6102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703.0921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703.574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704.0559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704.5377999999999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705.0196999999999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705.5015999999999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705.9835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706.4654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706.9473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707.4292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707.9111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708.393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708.8749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709.3568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709.8387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710.3206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710.8025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711.2844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711.7663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712.2482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712.7301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713.212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713.6939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714.1758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714.6577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715.1396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715.6215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716.1034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716.5853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717.0672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717.5491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718.0309999999999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718.5128999999999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718.9947999999999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719.4766999999999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719.9586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720.4405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720.9224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721.4043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721.8862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722.3681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722.85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723.3319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723.8138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724.2957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724.7776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725.2595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725.7414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726.2233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726.7052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727.1871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727.669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728.1509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728.6328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729.1147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729.5966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730.0785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730.5604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731.0423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731.5242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732.0060999999999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732.4879999999999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732.9698999999999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733.4518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733.9337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734.4156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734.8975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735.3794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735.8613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736.3432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736.8251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737.307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737.7889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738.2708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738.7527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739.2346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739.7165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740.1984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740.6803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741.1622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741.6441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742.126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742.6079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743.0898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743.5717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744.0536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744.5355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745.0174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745.4992999999999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745.9811999999999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746.4630999999999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746.9449999999999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747.4269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747.9088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748.3907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748.8726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749.3545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749.8364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750.3183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750.8002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751.2821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751.764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752.2459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752.7278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753.2097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753.6916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754.1735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754.6554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755.1373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755.6192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756.1011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756.583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757.0649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757.5468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758.0287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758.5106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758.9924999999999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759.4743999999999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759.9562999999999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760.4381999999999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760.9201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761.402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761.8839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762.3658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762.8477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763.3296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763.8115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764.2934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764.7753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765.2572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765.7391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766.221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766.7029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767.1848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767.6667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768.1486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768.6305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769.1124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769.5943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770.0762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770.5581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771.04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771.5219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772.0038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772.4857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772.9675999999999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773.4494999999999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773.9313999999999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774.4132999999999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774.8952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775.3771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775.859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776.3409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776.8228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777.3047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777.7866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778.2685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778.7504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779.2323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779.7142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780.1961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780.678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781.1599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781.6418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782.1237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782.6056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783.0875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783.5694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784.0513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784.5332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785.0151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785.497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785.9789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786.4607999999999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786.9426999999999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787.4245999999999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787.9064999999999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788.3884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788.8703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789.3522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789.8341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790.316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790.7979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791.2798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791.7617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792.2436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792.7255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793.2074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793.6893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794.1712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794.6531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795.135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795.6169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796.0988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796.5807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797.0626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797.5445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798.0264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798.5083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798.9902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799.4721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799.954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800.4358999999999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800.9177999999999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801.3996999999999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801.8815999999999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802.3635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802.8454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803.3273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803.8092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804.2911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804.773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805.2549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805.7368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806.2187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806.7006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807.1825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807.6644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808.1463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808.6282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809.1101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809.592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810.0739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810.5558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811.0377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811.5196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812.0015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812.4834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812.9653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813.4472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813.9290999999999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814.4109999999999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814.8928999999999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815.3747999999999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815.8567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816.3386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816.8205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817.3024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817.7843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818.2662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818.7481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819.23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819.7119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820.1938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820.6757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821.1576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821.6395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822.1214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822.6033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823.0852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823.5671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824.049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824.5309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825.0128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825.4947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825.9766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826.4585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826.9404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827.4223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827.9041999999999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828.3860999999999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828.8679999999999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829.3499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829.8318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830.3137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830.7956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831.2775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831.7594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832.2413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832.7232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833.2051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833.687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834.1689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834.6508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835.1327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835.6146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836.0965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836.5784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837.0603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837.5422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838.0241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838.506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838.9879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839.4698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839.9517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840.4336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840.9155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841.3973999999999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841.8792999999999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842.3611999999999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842.8430999999999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843.325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843.8069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844.2888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844.7707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845.2526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845.7345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846.2164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846.6983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847.1802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847.6621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848.144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848.6259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849.1078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849.5897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850.0716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850.5535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851.0354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851.5173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851.9992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852.4811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852.963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853.4449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853.9268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854.4087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854.8905999999999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855.3724999999999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855.8543999999999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856.3362999999999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856.8182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857.3001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857.782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858.2639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858.7458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859.2277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859.7096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860.1915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860.6734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861.1553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861.6372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862.1191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862.601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863.0829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863.5648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864.0467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864.5286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865.0105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865.4924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865.9743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866.4562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866.9381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867.42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867.9019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868.3838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868.8656999999999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869.3475999999999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869.8294999999999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870.3113999999999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870.7933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871.2752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871.7571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872.239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872.7209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873.2028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873.6847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874.1666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874.6485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875.1304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875.6123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876.0942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876.5761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877.058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877.5399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878.0218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878.5037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878.9856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879.4675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879.9494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880.4313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880.9132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881.3951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881.877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882.3588999999999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882.8407999999999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883.3226999999999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883.8045999999999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884.2865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884.7684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885.2503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885.7322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886.2141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886.696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887.1779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887.6598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888.1417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888.6236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889.1055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889.5874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890.0693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890.5512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891.0331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891.515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891.9969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892.4788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892.9607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893.4426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893.9245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894.4064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894.8883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895.3702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895.8521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896.3339999999999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896.8158999999999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897.2977999999999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897.7796999999999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898.2616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898.7435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899.2254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899.7073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900.1892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900.6711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901.153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901.6349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902.1168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902.5987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903.0806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903.5625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904.0444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904.5263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905.0082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905.4901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905.972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906.4539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906.9358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907.4177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907.8996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908.3815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908.8634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909.3453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909.8271999999999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910.3090999999999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910.7909999999999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911.2728999999999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911.7548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912.2367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912.7186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913.2005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913.6824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914.1643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914.6462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915.1281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915.61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916.0919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916.5738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917.0557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917.5376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918.0195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918.5014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918.9833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919.4652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919.9471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920.429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920.9109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921.3928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921.8747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922.3566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922.8385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923.3203999999999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923.8022999999999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924.2841999999999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924.7660999999999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925.248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925.7299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926.2118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926.6937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927.1756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927.6575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928.1394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928.6213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929.1032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929.5851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930.067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930.5489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931.0308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931.5127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931.9946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932.4765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932.9584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933.4403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933.9222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934.4041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934.886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935.3679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935.8498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936.3317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936.8136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937.2954999999999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937.7773999999999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938.2592999999999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938.7411999999999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939.2231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939.705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940.1869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940.6688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941.1507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941.6326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942.1145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942.5964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943.0783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943.5602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944.0421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944.524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945.0059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945.4878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945.9697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946.4516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946.9335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947.4154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947.8973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948.3792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948.8611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949.343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949.8249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950.3068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950.7886999999999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951.2705999999999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951.7524999999999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952.2343999999999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952.7163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953.1982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953.6801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954.162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954.6439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955.1258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955.6077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956.0896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956.5715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957.0534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957.5353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958.0172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958.4991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958.981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959.4629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959.9448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960.4267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960.9086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961.3905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961.8724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962.3543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962.8362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963.3181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949.4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949.8747000000001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950.3494000000001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950.8241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951.2988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951.7735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952.2482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952.7229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953.1976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953.6723000000001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954.147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954.6217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955.0964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955.5711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956.0458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956.5205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956.9952000000001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957.4699000000001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957.9446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958.4193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958.894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959.3687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959.8434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960.3181000000001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960.7928000000001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961.2675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961.7422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962.2169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962.6916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963.1663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963.6410000000001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964.1157000000001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964.5904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965.0651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965.5398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966.0145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966.4892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966.9639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967.4386000000001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967.9133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968.388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968.8627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969.3374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969.8121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970.2868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970.7615000000001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971.2362000000001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971.7109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972.1856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972.6603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973.135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973.6097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974.0844000000001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974.5591000000001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975.0338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975.5085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975.9832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976.4579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976.9326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977.4073000000001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977.8820000000001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978.3567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978.8314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979.3061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979.7808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980.2555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980.7302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981.2049000000001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981.6796000000001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982.1543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982.629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983.1037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983.5784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984.0531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984.5278000000001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985.0025000000001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985.4772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985.9519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986.4266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986.9013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987.376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987.8507000000001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988.3254000000001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988.8001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989.2748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989.7495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990.2242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990.6989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991.1736000000001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991.6483000000001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992.123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992.5977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993.0724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993.5471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994.0218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994.4965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994.9712000000001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995.4459000000001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995.9206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996.3953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996.87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997.3447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997.8194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998.2941000000001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998.7688000000001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999.2435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999.7182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1000.1929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1000.6676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1001.1423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1001.617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1002.0917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1002.5664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1003.0411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1003.5158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1003.9905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1004.4652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1004.9399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1005.4146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1005.8893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1006.364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1006.8387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1007.3134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1007.7881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1008.2628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1008.7375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1009.2122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1009.6869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1010.1616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1010.6363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1011.111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1011.5857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1012.0604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1012.5351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1013.0098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1013.4845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1013.9592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1014.4339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1014.9086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1015.3833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1015.858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1016.3327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1016.8074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1017.2821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1017.7568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1018.2315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1018.7062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1019.1809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1019.6556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1020.1303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1020.605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1021.0797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1021.5544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1022.0291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1022.5038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1022.9785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1023.4532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1023.9279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1024.4026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1024.8773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1025.352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1025.8267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1026.3014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1026.7761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1027.2508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1027.7255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1028.2002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1028.6749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1029.1496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1029.6243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1030.099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1030.5737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1031.0484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1031.5231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1031.9978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1032.4725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1032.9472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1033.4219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1033.8966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1034.3713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1034.846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1035.3207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1035.7954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1036.2701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1036.7448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1037.2195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1037.6942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1038.1689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1038.6436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1039.1183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1039.593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1040.0677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1040.5424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1041.0171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1041.4918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1041.9665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1042.4412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1042.9159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1043.3906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1043.8653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1044.34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1044.8147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1045.2894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1045.7641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1046.2388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1046.7135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1047.1882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1047.6629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1048.1376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1048.6123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1049.087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1049.5617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1050.0364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1050.5111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1050.9858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1051.4605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1051.9352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1052.4099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1052.8846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1053.3593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1053.834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1054.3087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1054.7834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1055.2581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1055.7328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1056.2075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1056.6822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1057.1569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1057.6316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1058.1063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1058.581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1059.0557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1059.5304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1060.0051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1060.4798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1060.9545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1061.4292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1061.9039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1062.3786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1062.8533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1063.328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1063.8027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1064.2774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1064.7521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1065.2268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1065.7015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1066.1762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1066.6509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1067.1256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1067.6003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1068.075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1068.5497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1069.0244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1069.4991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1069.9738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1070.4485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1070.9232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1071.3979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1071.8726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1072.3473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1072.822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1073.2967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1073.7714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1074.2461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1074.7208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1075.1955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1075.6702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1076.1449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1076.6196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1077.0943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1077.569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1078.0437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1078.5184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1078.9931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1079.4678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1079.9425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1080.4172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1080.8919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1081.3666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1081.8413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1082.316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1082.7907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1083.2654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1083.7401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1084.2148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1084.6895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1085.1642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1085.6389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1086.1136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1086.5883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1087.063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1087.5377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1088.0124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1088.4871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1088.9618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1089.4365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1089.9112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1090.3859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1090.8606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1091.3353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1091.81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1092.2847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1092.7594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1093.2341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1093.7088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1094.1835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1094.6582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1095.1329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1095.6076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1096.0823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1096.557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1097.0317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1097.5064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1097.9811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1098.4558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1098.9305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1099.4052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1099.8799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1100.3546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1100.8293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1101.304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1101.7787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1102.2534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1102.7281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1103.2028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1103.6775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1104.1522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1104.6269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1105.1016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1105.5763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1106.051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1106.5257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1107.0004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1107.4751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1107.9498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1108.4245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1108.8992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1109.3739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1109.8486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1110.3233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1110.798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1111.2727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1111.7474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1112.2221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1112.6968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1113.1715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1113.6462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1114.1209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1114.5956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1115.0703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1115.545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1116.0197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1116.4944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1116.9691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1117.4438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1117.9185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1118.3932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1118.8679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1119.3426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1119.8173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1120.292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1120.7667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1121.2414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1121.7161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1122.1908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1122.6655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1123.1402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1123.6149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1124.0896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1124.5643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1125.039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1125.5137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1125.9884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1126.4631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1126.9378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1127.4125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1127.8872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1128.3619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1128.8366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1129.3113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1129.786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1130.2607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1130.7354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1131.2101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1131.6848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1132.1595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1132.6342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1133.1089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1133.5836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1134.0583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1134.533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1135.0077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1135.4824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1135.9571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1136.4318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1136.9065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1137.3812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1137.8559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1138.3306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1138.8053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1139.28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1139.7547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1140.2294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1140.7041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1141.1788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1141.6535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1142.1282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1142.6029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1143.0776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1143.5523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1144.027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1144.5017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1144.9764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1145.4511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1145.9258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1146.4005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1146.8752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1147.3499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1147.8246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1148.2993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1148.774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1149.2487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1149.7234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1150.1981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1150.6728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1151.1475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1151.6222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1152.0969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1152.5716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1153.0463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1153.521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1153.9957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1154.4704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1154.9451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1155.4198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1155.8945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1156.3692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1156.8439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1157.3186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1157.7933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1158.268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1158.7427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1159.2174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1159.6921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1160.1668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1160.6415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1161.1162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1161.5909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1162.0656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1162.5403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1163.015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1163.4897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1163.9644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1164.4391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1164.9138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1165.3885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1165.8632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1166.3379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1166.8126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1167.2873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1167.762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1168.2367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1168.7114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1169.1861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1169.6608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1170.1355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1170.6102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1171.0849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1171.5596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1172.0343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1172.509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1172.9837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1173.4584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1173.9331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1174.4078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1174.8825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1175.3572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1175.8319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1176.3066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1176.7813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1177.256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1177.7307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1178.2054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1178.6801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1179.1548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1179.6295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1180.1042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1180.5789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1181.0536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1181.5283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1182.003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1182.4777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1182.9524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1183.4271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1183.9018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1184.3765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1184.8512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1185.3259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1185.8006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1186.2753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1186.75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1187.2247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1187.6994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1188.1741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1188.6488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1189.1235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1189.5982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1190.0729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1190.5476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1191.0223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1191.497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1191.9717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1192.4464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1192.9211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1193.3958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1193.8705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1194.3452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1194.8199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1195.2946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1195.7693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1196.244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1196.7187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1197.1934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1197.6681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1198.1428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1198.6175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1199.0922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1199.5669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1200.0416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1200.5163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1200.991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1201.4657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1201.9404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1202.4151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1202.8898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1203.3645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1203.8392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1204.3139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1204.7886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1205.2633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1205.738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1206.2127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1206.6874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1207.1621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1207.6368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1208.1115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1208.5862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1209.0609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1209.5356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1210.0103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1210.485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1210.9597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1211.4344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1211.9091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1212.3838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1212.8585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1213.3332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1213.8079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1214.2826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1214.7573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1215.232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1215.7067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1216.1814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1216.6561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1217.1308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1217.6055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1218.0802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1218.5549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1219.0296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1219.5043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1219.979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1220.4537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1220.9284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1221.4031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1221.8778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1222.3525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1222.8272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1223.3019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1223.7766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1224.2513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1224.726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1225.2007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1225.6754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1226.1501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1226.6248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1227.0995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1227.5742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1228.0489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1228.5236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1228.9983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1229.473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1229.9477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1230.4224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1230.8971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1231.3718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1231.8465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1232.3212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1232.7959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1233.2706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1233.7453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1234.22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1234.6947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1235.1694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1235.6441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1236.1188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1236.5935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1237.0682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1237.5429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1238.0176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1238.4923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1238.967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1239.4417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1239.9164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1240.3911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1240.8658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1241.3405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1241.8152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1242.2899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1242.7646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1243.2393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1243.714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1244.1887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1244.6634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1245.1381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1245.6128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1246.0875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1246.5622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1247.0369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1247.5116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1247.9863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1248.461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1248.9357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1249.4104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1249.8851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1250.3598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1250.8345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1251.3092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1251.7839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1252.2586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1252.7333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1253.208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1253.6827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1254.1574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1254.6321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1255.1068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1255.5815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1256.0562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1256.5309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1257.0056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1257.4803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1257.955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1258.4297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1258.9044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1259.3791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1259.8538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1260.3285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1260.8032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1261.2779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1261.7526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1262.2273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1262.702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1263.1767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1263.6514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1264.1261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1264.6008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1265.0755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1265.5502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1266.0249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1266.4996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1266.9743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1267.449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1267.9237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1268.3984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1268.8731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1269.3478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1269.8225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1270.2972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1270.7719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1271.2466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1271.7213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1272.196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1272.6707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1273.1454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1273.6201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1274.0948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1274.5695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1275.0442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1275.5189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1275.9936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1276.4683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1276.943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1277.4177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1277.8924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1278.3671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1278.8418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1279.3165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1279.7912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1280.2659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1280.7406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1281.2153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1281.69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1282.1647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1282.6394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1283.1141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1283.5888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1284.0635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1284.5382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1285.0129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1285.4876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1285.9623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1286.437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1286.9117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1287.3864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1287.8611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1288.3358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1288.8105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1289.2852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1289.7599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1290.2346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1290.7093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1291.184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1291.6587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1292.1334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1292.6081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1293.0828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1293.5575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1294.0322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1294.5069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1294.9816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1295.4563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1295.931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1296.4057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1296.8804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1297.3551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1297.8298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1298.3045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1298.7792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1299.2539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1299.7286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1300.2033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1300.678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1301.1527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1301.6274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1302.1021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1302.5768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1303.0515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1303.5262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1304.0009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1304.4756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1304.9503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1305.425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1305.8997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1306.3744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1306.8491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1307.3238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1307.7985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1308.2732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1308.7479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1309.2226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1309.6973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1310.172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1310.6467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1311.1214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1311.5961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1312.0708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1312.5455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1313.0202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1313.4949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1313.9696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1314.4443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1314.919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1315.3937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1315.8684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1316.3431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1316.8178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1317.2925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1317.7672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1318.2419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1318.7166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1319.1913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1319.666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1320.1407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1320.6154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1321.0901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1321.5648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1322.0395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1322.5142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1322.9889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1323.4636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1323.9383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1324.413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1324.8877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1325.3624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1325.8371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1326.3118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1326.7865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1327.2612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1327.7359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1328.2106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1328.6853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1329.16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1329.6347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1330.1094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1330.5841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1331.0588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1331.5335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1332.0082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1332.4829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1332.9576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1333.4323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1333.907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1334.3817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1334.8564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1335.3311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1335.8058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1336.2805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1336.7552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1337.2299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1337.7046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1338.1793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1338.654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1339.1287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1339.6034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1340.0781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1340.5528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1341.0275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1341.5022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1341.9769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1342.4516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1342.9263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1343.401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1343.8757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1344.3504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1344.8251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1345.2998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1345.7745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1346.2492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1346.7239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1347.1986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1347.6733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1348.148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1348.6227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1349.0974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1349.5721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1350.0468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1350.5215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1350.9962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1351.4709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1351.9456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1352.4203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1352.895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1353.3697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1353.8444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1354.3191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1354.7938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1355.2685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1355.7432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1356.2179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1356.6926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1357.1673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1357.642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1358.1167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1358.5914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1359.0661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1359.5408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1360.0155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1360.4902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1360.9649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1361.4396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1361.9143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1362.389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1362.8637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1363.3384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1363.8131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1364.2878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1364.7625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1365.2372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1365.7119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1366.1866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1366.6613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1367.136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1367.6107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1368.0854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1368.5601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1369.0348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1369.5095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1369.9842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1370.4589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1370.9336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1371.4083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1371.883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1372.3577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1372.8324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1373.3071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1373.7818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1374.2565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1374.7312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1375.2059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1375.6806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1376.1553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1376.63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1377.1047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1377.5794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1378.0541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1378.5288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1379.0035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1379.4782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1379.9529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1380.4276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1380.9023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1381.377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1381.8517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1382.3264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1382.8011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1383.2758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1383.7505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1384.2252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1384.6999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1385.1746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1385.6493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1386.124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1386.5987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1387.0734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1387.5481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1388.0228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1388.4975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1388.9722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1389.4469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1389.9216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1390.3963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1390.871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1391.3457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1391.8204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1392.2951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1392.7698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1393.2445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1393.7192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1394.1939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1394.6686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1395.1433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1395.618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1396.0927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1396.5674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1397.0421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1397.5168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1397.9915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1398.4662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1398.9409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1399.4156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1399.8903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1400.365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1400.8397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1401.3144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1401.7891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1402.2638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1402.7385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1403.2132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1403.6879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1404.1626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1404.6373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1405.112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1405.5867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1406.0614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1406.5361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1407.0108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1407.4855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1407.9602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1408.4349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1408.9096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1409.3843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1409.859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1410.3337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1410.8084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1411.2831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1411.7578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1412.2325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1412.7072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1413.1819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1413.6566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1414.1313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1414.606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1415.0807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1415.5554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1416.0301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1416.5048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1416.9795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1417.4542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1417.9289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1418.4036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1418.8783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1419.353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1419.8277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1420.3024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1420.7771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1421.2518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1421.7265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1422.2012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1422.6759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1423.1506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1423.6253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1380.3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1380.7601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1381.2202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1381.6803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1382.1404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1382.6005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1383.0606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1383.5207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1383.9808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1384.4409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1384.901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1385.3611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1385.8212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1386.2813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1386.7414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1387.2015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1387.6616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1388.1217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1388.5818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1389.0419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1389.502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1389.9621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1390.4222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1390.8823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1391.3424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1391.8025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1392.2626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1392.7227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1393.1828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1393.6429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1394.103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1394.5631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1395.0232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1395.4833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1395.9434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1396.4035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1396.8636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1397.3237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1397.7838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1398.2439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1398.704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1399.1641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1399.6242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1400.0843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1400.5444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1401.0045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1401.4646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1401.9247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1402.3848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1402.8449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1403.305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1403.7651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1404.2252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1404.6853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1405.1454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1405.6055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1406.0656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1406.5257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1406.9858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1407.4459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1407.906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1408.3661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1408.8262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1409.2863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1409.7464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1410.2065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1410.6666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1411.1267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1411.5868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1412.0469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1412.507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1412.9671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1413.4272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1413.8873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1414.3474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1414.8075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1415.2676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1415.7277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1416.1878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1416.6479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1417.108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1417.5681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1418.0282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1418.4883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1418.9484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1419.4085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1419.8686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1420.3287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1420.7888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1421.2489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1421.709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1422.1691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1422.6292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1423.0893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1423.5494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1424.0095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1424.4696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1424.9297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1425.3898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1425.8499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1426.31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1426.7701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1427.2302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1427.6903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1428.1504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1428.6105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1429.0706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1429.5307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1429.9908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1430.4509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1430.911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1431.3711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1431.8312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1432.2913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1432.7514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1433.2115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1433.6716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1434.1317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1434.5918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1435.0519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1435.512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1435.9721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1436.4322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1436.8923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1437.3524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1437.8125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1438.2726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1438.7327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1439.1928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1439.6529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1440.113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1440.5731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1441.0332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1441.4933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1441.9534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1442.4135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1442.8736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1443.3337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1443.7938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1444.2539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1444.714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1445.1741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1445.6342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1446.0943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1446.5544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1447.0145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1447.4746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1447.9347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1448.3948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1448.8549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1449.315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1449.7751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1450.2352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1450.6953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1451.1554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1451.6155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1452.0756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1452.5357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1452.9958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1453.4559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1453.916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1454.3761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1454.8362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1455.2963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1455.7564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1456.2165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1456.6766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1457.1367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1457.5968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1458.0569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1458.517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1458.9771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1459.4372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1459.8973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1460.3574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1460.8175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1461.2776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1461.7377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1462.1978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1462.6579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1463.118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1463.5781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1464.0382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1464.4983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1464.9584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1465.4185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1465.8786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1466.3387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1466.7988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1467.2589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1467.719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1468.1791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1468.6392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1469.0993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1469.5594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1470.0195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1470.4796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1470.9397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1471.3998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1471.8599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1472.32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1472.7801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1473.2402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1473.7003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1474.1604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1474.6205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1475.0806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1475.5407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1476.0008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1476.4609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1476.921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1477.3811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1477.8412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1478.3013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1478.7614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1479.2215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1479.6816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1480.1417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1480.6018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1481.0619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1481.522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1481.9821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1482.4422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1482.9023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1483.3624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1483.8225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1484.2826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1484.7427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1485.2028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1485.6629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1486.123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1486.5831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1487.0432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1487.5033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1487.9634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1488.4235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1488.8836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1489.3437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1489.8038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1490.2639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1490.724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1491.1841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1491.6442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1492.1043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1492.5644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1493.0245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1493.4846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1493.9447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1494.4048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1494.8649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1495.325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1495.7851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1496.2452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1496.7053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1497.1654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1497.6255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1498.0856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1498.5457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1499.0058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1499.4659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1499.926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1500.3861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1500.8462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1501.3063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1501.7664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1502.2265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1502.6866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1503.1467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1503.6068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1504.0669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1504.527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1504.9871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1505.4472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1505.9073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1506.3674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1506.8275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1507.2876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1507.7477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1508.2078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1508.6679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1509.128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1509.5881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1510.0482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1510.5083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1510.9684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1511.4285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1511.8886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1512.3487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1512.8088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1513.2689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1513.729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1514.1891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1514.6492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1515.1093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1515.5694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1516.0295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1516.4896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1516.9497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1517.4098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1517.8699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1518.33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1518.7901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1519.2502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1519.7103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1520.1704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1520.6305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1521.0906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1521.5507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1522.0108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1522.4709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1522.931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1523.3911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1523.8512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1524.3113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1524.7714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1525.2315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1525.6916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1526.1517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1526.6118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1527.0719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1527.532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1527.9921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1528.4522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1528.9123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1529.3724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1529.8325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1530.2926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1530.7527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1531.2128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1531.6729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1532.133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1532.5931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1533.0532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1533.5133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1533.9734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1534.4335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1534.8936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1535.3537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1535.8138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1536.2739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1536.734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1537.1941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1537.6542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1538.1143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1538.5744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1539.0345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1539.4946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1539.9547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1540.4148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1540.8749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1541.335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1541.7951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1542.2552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1542.7153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1543.1754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1543.6355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1544.0956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1544.5557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1545.0158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1545.4759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1545.936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1546.3961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1546.8562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1547.3163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1547.7764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1548.2365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1548.6966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1549.1567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1549.6168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1550.0769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1550.537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1550.9971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1551.4572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1551.9173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1552.3774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1552.8375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1553.2976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1553.7577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1554.2178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1554.6779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1555.138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1555.5981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1556.0582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1556.5183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1556.9784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1557.4385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1557.8986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1558.3587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1558.8188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1559.2789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1559.739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1560.1991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1560.6592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1561.1193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1561.5794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1562.0395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1562.4996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1562.9597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1563.4198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1563.8799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1564.34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1564.8001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1565.2602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1565.7203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1566.1804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1566.6405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1567.1006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1567.5607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1568.0208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1568.4809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1568.941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1569.4011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1569.8612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1570.3213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1570.7814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1571.2415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1571.7016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1572.1617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1572.6218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1573.0819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1573.542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1574.0021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1574.4622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1574.9223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1575.3824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1575.8425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1576.3026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1576.7627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1577.2228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1577.6829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1578.143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1578.6031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1579.0632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1579.5233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1579.9834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1580.4435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1580.9036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1581.3637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1581.8238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1582.2839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1582.744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1583.2041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1583.6642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1584.1243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1584.5844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1585.0445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1585.5046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1585.9647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1586.4248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1586.8849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1587.345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1587.8051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1588.2652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1588.7253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1589.1854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1589.6455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1590.1056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1590.5657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1591.0258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1591.4859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1591.946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1592.4061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1592.8662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1593.3263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1593.7864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1594.2465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1594.7066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1595.1667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1595.6268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1596.0869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1596.547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1597.0071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1597.4672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1597.9273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1598.3874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1598.8475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1599.3076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1599.7677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1600.2278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1600.6879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1601.148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1601.6081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1602.0682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1602.5283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1602.9884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1603.4485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1603.9086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1604.3687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1604.8288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1605.2889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1605.749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1606.2091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1606.6692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1607.1293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1607.5894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1608.0495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1608.5096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1608.9697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1609.4298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1609.8899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1610.35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1610.8101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1611.2702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1611.7303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1612.1904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1612.6505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1613.1106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1613.5707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1614.0308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1614.4909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1614.951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1615.4111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1615.8712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1616.3313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1616.7914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1617.2515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1617.7116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1618.1717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1618.6318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1619.0919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1619.552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1620.0121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1620.4722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1620.9323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1621.3924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1621.8525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1622.3126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1622.7727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1623.2328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1623.6929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1624.153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1624.6131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1625.0732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1625.5333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1625.9934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1626.4535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1626.9136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1627.3737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1627.8338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1628.2939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1628.754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1629.2141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1629.6742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1630.1343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1630.5944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1631.0545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1631.5146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1631.9747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1632.4348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1632.8949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1633.355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1633.8151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1634.2752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1634.7353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1635.1954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1635.6555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1636.1156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1636.5757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1637.0358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1637.4959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1637.956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1638.4161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1638.8762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1639.3363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1639.7964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1640.2565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1640.7166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1641.1767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1641.6368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1642.0969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1642.557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1643.0171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1643.4772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1643.9373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1644.3974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1644.8575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1645.3176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1645.7777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1646.2378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1646.6979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1647.158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1647.6181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1648.0782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1648.5383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1648.9984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1649.4585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1649.9186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1650.3787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1650.8388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1651.2989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1651.759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1652.2191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1652.6792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1653.1393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1653.5994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1654.0595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1654.5196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1654.9797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1655.4398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1655.8999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1656.36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1656.8201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1657.2802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1657.7403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1658.2004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1658.6605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1659.1206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1659.5807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1660.0408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1660.5009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1660.961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1661.4211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1661.8812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1662.3413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1662.8014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1663.2615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1663.7216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1664.1817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1664.6418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1665.1019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1665.562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1666.0221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1666.4822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1666.9423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1667.4024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1667.8625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1668.3226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1668.7827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1669.2428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1669.7029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1670.163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1670.6231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1671.0832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1671.5433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1672.0034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1672.4635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1672.9236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1673.3837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1673.8438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1674.3039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1674.764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1675.2241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1675.6842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1676.1443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1676.6044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1677.0645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1677.5246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1677.9847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1678.4448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1678.9049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1679.365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1679.8251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1680.2852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1680.7453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1681.2054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1681.6655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1682.1256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1682.5857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1683.0458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1683.5059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1683.966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1684.4261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1684.8862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1685.3463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1685.8064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1686.2665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1686.7266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1687.1867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1687.6468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1688.1069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1688.567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1689.0271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1689.4872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1689.9473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1690.4074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1690.8675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1691.3276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1691.7877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1692.2478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1692.7079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1693.168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1693.6281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1694.0882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1694.5483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1695.0084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1695.4685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1695.9286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1696.3887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1696.8488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1697.3089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1697.769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1698.2291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1698.6892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1699.1493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1699.6094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1700.0695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1700.5296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1700.9897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1701.4498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1701.9099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1702.37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1702.8301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1703.2902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1703.7503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1704.2104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1704.6705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1705.1306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1705.5907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1706.0508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1706.5109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1706.971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1707.4311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1707.8912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1708.3513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1708.8114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1709.2715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1709.7316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1710.1917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1710.6518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1711.1119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1711.572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1712.0321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1712.4922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1712.9523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1713.4124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1713.8725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1714.3326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1714.7927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1715.2528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1715.7129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1716.173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1716.6331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1717.0932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1717.5533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1718.0134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1718.4735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1718.9336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1719.3937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1719.8538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1720.3139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1720.774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1721.2341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1721.6942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1722.1543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1722.6144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1723.0745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1723.5346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1723.9947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1724.4548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1724.9149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1725.375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1725.8351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1726.2952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1726.7553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1727.2154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1727.6755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1728.1356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1728.5957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1729.0558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1729.5159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1729.976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1730.4361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1730.8962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1731.3563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1731.8164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1732.2765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1732.7366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1733.1967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1733.6568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1734.1169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1734.577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1735.0371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1735.4972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1735.9573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1736.4174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1736.8775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1737.3376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1737.7977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1738.2578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1738.7179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1739.178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1739.6381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1740.0982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1740.5583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1741.0184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1741.4785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1741.9386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1742.3987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1742.8588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1743.3189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1743.779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1744.2391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1744.6992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1745.1593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1745.6194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1746.0795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1746.5396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1746.9997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1747.4598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1747.9199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1748.38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1748.8401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1749.3002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1749.7603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1750.2204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1750.6805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1751.1406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1751.6007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1752.0608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1752.5209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1752.981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1753.4411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1753.9012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1754.3613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1754.8214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1755.2815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1755.7416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1756.2017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1756.6618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1757.1219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1757.582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1758.0421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1758.5022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1758.9623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1759.4224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1759.8825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1760.3426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1760.8027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1761.2628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1761.7229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1762.183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1762.6431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1763.1032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1763.5633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1764.0234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1764.4835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1764.9436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1765.4037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1765.8638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1766.3239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1766.784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1767.2441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1767.7042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1768.1643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1768.6244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1769.0845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1769.5446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1770.0047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1770.4648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1770.9249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1771.385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1771.8451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1772.3052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1772.7653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1773.2254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1773.6855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1774.1456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1774.6057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1775.0658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1775.5259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1775.986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1776.4461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1776.9062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1777.3663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1777.8264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1778.2865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1778.7466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1779.2067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1779.6668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1780.1269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1780.587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1781.0471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1781.5072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1781.9673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1782.4274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1782.8875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1783.3476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1783.8077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1784.2678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1784.7279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1785.188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1785.6481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1786.1082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1786.5683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1787.0284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1787.4885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1787.9486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1788.4087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1788.8688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1789.3289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1789.789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1790.2491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1790.7092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1791.1693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1791.6294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1792.0895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1792.5496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1793.0097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1793.4698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1793.9299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1794.39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1794.8501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1795.3102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1795.7703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1796.2304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1796.6905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1797.1506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1797.6107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1798.0708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1798.5309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1798.991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1799.4511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1799.9112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1800.3713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1800.8314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1801.2915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1801.7516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1802.2117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1802.6718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1803.1319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1803.592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1804.0521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1804.5122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1804.9723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1805.4324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1805.8925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1806.3526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1806.8127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1807.2728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1807.7329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1808.193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1808.6531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1809.1132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1809.5733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1810.0334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1810.4935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1810.9536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1811.4137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1811.8738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1812.3339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1812.794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1813.2541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1813.7142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1814.1743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1814.6344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1815.0945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1815.5546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1816.0147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1816.4748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1816.9349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1817.395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1817.8551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1818.3152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1818.7753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1819.2354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1819.6955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1820.1556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1820.6157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1821.0758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1821.5359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1821.996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1822.4561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1822.9162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1823.3763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1823.8364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1824.2965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1824.7566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1825.2167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1825.6768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1826.1369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1826.597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1827.0571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1827.5172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1827.9773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1828.4374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1828.8975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1829.3576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1829.8177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1830.2778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1830.7379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1831.198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1831.6581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1832.1182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1832.5783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1833.0384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1833.4985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1833.9586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1834.4187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1834.8788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1835.3389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1835.799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1836.2591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1836.7192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1837.1793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1837.6394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1838.0995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1838.5596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1839.0197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1839.4798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1839.9399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1840.4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1840.8601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1841.3202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1841.7803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1842.2404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1842.7005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1843.1606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1843.6207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1844.0808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1844.5409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1845.001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1845.4611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1845.9212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1846.3813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1846.8414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1847.3015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1847.7616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1848.2217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1848.6818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1849.1419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1849.602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1850.0621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1850.5222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1850.9823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1851.4424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1851.9025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1852.3626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1852.8227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1853.2828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1853.7429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1854.203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1854.6631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1855.1232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1855.5833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1856.0434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1856.5035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1856.9636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1857.4237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1857.8838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1858.3439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1858.804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1859.2641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1859.7242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1860.1843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1860.6444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1861.1045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1861.5646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1862.0247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1862.4848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1862.9449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1863.405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1863.8651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1864.3252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1864.7853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1865.2454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1865.7055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1866.1656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1866.6257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1867.0858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1867.5459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1868.006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1868.4661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1868.9262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1869.3863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1869.8464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1870.3065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1870.7666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1871.2267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1871.6868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1872.1469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1872.607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1873.0671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1873.5272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1873.9873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1874.4474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1874.9075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1875.3676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1875.8277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1876.2878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1876.7479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1877.208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1877.6681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1878.1282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1878.5883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1879.0484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1879.5085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1879.9686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1880.4287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1880.8888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1881.3489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1881.809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1882.2691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1882.7292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1883.1893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1883.6494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1884.1095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1884.5696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1885.0297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1885.4898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1885.9499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1886.41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1886.8701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1887.3302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1887.7903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1888.2504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1888.7105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1889.1706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1889.6307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1890.0908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1890.5509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1891.011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1891.4711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1891.9312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1892.3913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1892.8514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1893.3115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1893.7716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1894.2317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1894.6918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1895.1519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1895.612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1896.0721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1896.5322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1896.9923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1897.4524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1897.9125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1898.3726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1898.8327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1899.2928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1899.7529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1900.213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1900.6731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1901.1332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1901.5933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1902.0534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1902.5135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1902.9736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1903.4337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1903.8938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1904.3539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1904.814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1905.2741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1905.7342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1906.1943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1906.6544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1907.1145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1907.5746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1908.0347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1908.4948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1908.9549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1909.415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1909.8751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1910.3352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1910.7953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1911.2554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1911.7155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1912.1756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1912.6357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1913.0958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1913.5559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1914.016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1914.4761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1914.9362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1915.3963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1915.8564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1916.3165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1916.7766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1917.2367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1917.6968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1918.1569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1918.617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1919.0771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1919.5372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1919.9973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1920.4574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1920.9175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1921.3776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1921.8377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1922.2978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1922.7579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1923.218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1923.6781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1924.1382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1924.5983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1925.0584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1925.5185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1925.9786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1926.4387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1926.8988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1927.3589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1927.819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1928.2791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1928.7392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1929.1993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1929.6594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1930.1195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1930.5796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1931.0397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1931.4998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1931.9599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1932.42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1932.8801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1933.3402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1933.8003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1934.2604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1934.7205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1935.1806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1935.6407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1936.1008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1936.5609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1937.021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1937.4811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1937.9412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1938.4013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1938.8614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1939.3215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1939.7816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1940.2417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1940.7018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1941.1619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1941.622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1942.0821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1942.5422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1943.0023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1943.4624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1943.9225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1944.3826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1944.8427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1945.3028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1945.7629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1946.223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1946.6831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1947.1432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1947.6033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1948.0634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1948.5235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1948.9836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1949.4437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1949.9038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1950.3639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1950.824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1951.2841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1951.7442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1952.2043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1952.6644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1953.1245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1953.5846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1954.0447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1954.5048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1954.9649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1955.425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1955.8851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1956.3452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1956.8053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1957.2654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1957.7255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1958.1856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1958.6457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1959.1058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1959.5659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1960.026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1960.4861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1960.9462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1961.4063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1961.8664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1962.3265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1962.7866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1963.2467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1963.7068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1964.1669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1964.627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1965.0871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1965.5472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1966.0073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1966.4674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1966.9275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1967.3876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1967.8477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1968.3078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1968.7679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1969.228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1969.6881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1970.1482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1970.6083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1971.0684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1971.5285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1971.9886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1972.4487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1972.9088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1973.3689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1973.829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1974.2891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1974.7492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1975.2093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1975.6694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1976.1295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1976.5896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1977.0497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1977.5098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1977.9699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1978.43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1978.8901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1979.3502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1979.8103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1980.2704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1980.7305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1981.1906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1981.6507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1982.1108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1982.5709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1983.031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1983.4911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1983.9512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1984.4113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1984.8714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1985.3315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1985.7916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1986.2517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1986.7118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1987.1719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1987.632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1988.0921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1988.5522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1989.0123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1989.4724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1989.9325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1990.3926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1990.8527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1991.3128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1991.7729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1992.233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1992.6931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1993.1532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1993.6133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1994.0734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1994.5335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1994.9936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1995.4537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1995.9138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1996.3739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1996.834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1997.2941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1997.7542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1998.2143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1998.6744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1999.1345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1999.5946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2000.0547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2000.5148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2000.9749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2001.435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2001.8951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2002.3552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2002.8153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2003.2754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2003.7355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2004.1956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2004.6557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2005.1158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2005.5759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2006.036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2006.4961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2006.9562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2007.4163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2007.8764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2008.3365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2008.7966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2009.2567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2009.7168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2010.1769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2010.637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2011.0971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2011.5572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2012.0173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2012.4774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2012.9375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2013.3976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2013.8577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2014.3178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2014.7779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2015.238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2015.6981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2016.1582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2016.6183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2017.0784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2017.5385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2017.9986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2018.4587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2018.9188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2019.3789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2019.839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2020.2991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2020.7592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2021.2193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2021.6794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2022.1395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2022.5996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2023.0597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2023.5198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2023.9799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2024.44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2024.9001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2025.3602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2025.8203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2026.2804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2026.7405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2027.2006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2027.6607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2028.1208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2028.5809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2029.041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2029.5011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2029.9612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2030.4213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2030.8814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2031.3415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2031.8016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2032.2617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2032.7218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2033.1819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2033.642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2034.1021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2034.5622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2035.0223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2035.4824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2035.9425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2036.4026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2036.8627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2037.3228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2037.7829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2038.243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2038.7031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2039.1632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2039.6233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2040.0834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2040.5435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2041.0036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2041.4637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2041.9238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2042.3839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2042.844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2043.3041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2043.7642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2044.2243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2044.6844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2045.1445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2045.6046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2046.0647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2046.5248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2046.9849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2047.445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2047.9051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2048.3652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2048.8253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2049.2854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2049.7455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2050.2056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2050.6657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2051.1258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2051.5859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2052.046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2052.5061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2052.9662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2053.4263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2053.8864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2054.3465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2054.8066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2055.2667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2055.7268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2056.1869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2056.647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2057.1071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2057.5672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2058.0273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2058.4874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2058.9475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2059.4076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2059.8677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2060.3278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2060.7879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2061.248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2061.7081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2062.1682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2062.6283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2063.0884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2063.5485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2064.0086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2064.4687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2064.9288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2065.3889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2065.849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2066.3091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2066.7692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2067.2293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2067.6894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2068.1495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2068.6096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2069.0697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2069.5298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2069.9899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2070.45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2070.9101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2071.3702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2071.8303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2072.2904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2072.7505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2073.2106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2073.6707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2074.1308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2074.5909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2075.051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2075.5111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2075.9712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2076.4313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2076.8914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2077.3515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2077.8116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2078.2717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2078.7318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2079.1919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2079.652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2080.1121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2080.5722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2081.0323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2081.4924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2081.9525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2082.4126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2082.8727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2083.3328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2083.7929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2084.253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2084.7131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2085.1732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2085.6333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2086.0934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2086.5535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2087.0136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2087.4737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2087.9338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2088.3939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2088.854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2089.3141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2089.7742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2090.2343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2090.6944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2091.1545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2091.6146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2092.0747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2092.5348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2092.9949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2093.455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2093.9151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2094.3752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2094.8353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2095.2954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2095.7555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2096.2156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2096.6757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2097.1358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2097.5959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2098.056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2098.5161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2098.9762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2099.4363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2099.8964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2100.3565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2100.8166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2101.2767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2101.7368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2102.1969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2102.657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2103.1171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2103.5772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2104.0373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2104.4974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2104.9575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2105.4176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2105.8777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2106.3378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2106.7979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2107.258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2107.7181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2108.1782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2108.6383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2109.0984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2109.5585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2110.0186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2110.4787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2110.9388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2111.3989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2111.859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2112.3191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2112.7792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2113.2393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2113.6994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2114.1595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2114.6196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2115.0797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2115.5398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2115.9999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2116.46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2116.9201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2117.3802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2117.8403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2118.3004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2118.7605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2119.2206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2119.6807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2120.1408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2120.6009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2121.061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2121.5211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2121.9812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2122.4413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2122.9014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2123.3615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2123.8216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2124.2817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2124.7418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2125.2019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2125.662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2126.1221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2126.5822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2127.0423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2127.5024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2127.9625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2128.4226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2128.8827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2129.3428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2129.8029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2130.263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2130.7231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2131.1832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2131.6433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2132.1034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2132.5635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2133.0236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2133.4837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2133.9438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2134.4039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2134.864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2135.3241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2135.7842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2136.2443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2136.7044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2137.1645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2137.6246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2138.0847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2138.5448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2139.0049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2139.465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2139.9251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2140.3852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2140.8453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2141.3054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2141.7655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2142.2256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2142.6857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2143.1458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2143.6059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2144.066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2144.5261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2144.9862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2145.4463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2145.9064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2146.3665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2146.8266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2147.2867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2147.7468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2148.2069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2148.667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2149.1271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2149.5872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2150.0473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2150.5074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2150.9675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2151.4276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2151.8877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2152.3478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2152.8079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2153.268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2153.7281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2154.1882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2154.6483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2155.1084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2155.5685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2156.0286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2156.4887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2156.9488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2157.4089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2157.869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2158.3291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2158.7892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2159.2493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2159.7094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2160.1695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2160.6296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2161.0897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2161.5498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2162.0099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2162.47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2162.9301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2163.3902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2163.8503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2164.3104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2164.7705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2165.2306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2165.6907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2166.1508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2166.6109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2167.071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2167.5311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2167.9912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2168.4513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2168.9114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2169.3715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2169.8316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2170.2917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2170.7518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2171.2119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2171.672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2172.1321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2172.5922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2173.0523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2173.5124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2173.9725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2174.4326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2174.8927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2175.3528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2175.8129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2176.273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2176.7331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2177.1932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2177.6533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2178.1134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2178.5735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2179.0336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2179.4937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2179.9538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2180.4139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2180.874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2181.3341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2181.7942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2182.2543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2182.7144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2183.1745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2183.6346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2184.0947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2184.5548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2185.0149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2185.475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2185.9351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2186.3952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2186.8553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2187.3154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2187.7755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2188.2356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2188.6957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2189.1558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2189.6159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2190.076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2190.5361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2190.9962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2191.4563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2191.9164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2192.3765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2192.8366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2193.2967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2193.7568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2194.2169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2194.677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2195.1371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2195.5972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2196.0573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2196.5174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2196.9775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2197.4376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2197.8977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2198.3578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2198.8179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2199.278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2199.7381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2200.1982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2200.6583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2201.1184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2201.5785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2202.0386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2202.4987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2202.9588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2203.4189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2203.879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2204.3391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2204.7992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2205.2593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2205.7194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2206.1795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2206.6396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2207.0997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2207.5598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2208.0199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2208.48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2208.9401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2209.4002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2209.8603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2210.3204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2210.7805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2211.2406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2211.7007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2212.1608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2212.6209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2213.081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2213.5411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2214.0012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2214.4613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2214.9214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2215.3815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2215.8416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2216.3017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2216.7618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2217.2219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2217.682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2218.1421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2218.6022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2219.0623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2219.5224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2219.9825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2220.4426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2220.9027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2221.3628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2221.8229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2222.283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2222.7431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2223.2032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2223.6633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2224.1234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2224.5835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2225.0436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2225.5037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2225.9638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2226.4239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2226.884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2227.3441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2227.8042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2228.2643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2228.7244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2229.1845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2229.6446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2230.1047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2230.5648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2231.0249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2231.485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2231.9451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2232.4052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2232.8653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2233.3254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2233.7855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2234.2456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2234.7057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2235.1658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2235.6259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2236.086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2236.5461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2237.0062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2237.4663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2237.9264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2238.3865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2238.8466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2239.3067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2239.7668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2240.2269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2240.687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2241.1471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2241.6072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2242.0673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2242.5274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2242.9875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2243.4476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2243.9077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2244.3678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2244.8279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2245.288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2245.7481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2246.2082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2246.6683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2247.1284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2247.5885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2248.0486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2248.5087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2248.9688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2249.4289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2249.889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2250.3491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2250.8092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2251.2693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2251.7294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2252.1895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2252.6496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2253.1097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2253.5698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2254.0299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2254.49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2254.9501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2255.4102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2255.8703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2256.3304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2256.7905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2257.2506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2257.7107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2258.1708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2258.6309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2259.091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2259.5511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2260.0112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2260.4713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2260.9314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2261.3915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2261.8516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2262.3117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2262.7718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2263.2319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2263.692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2264.1521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2264.6122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2265.0723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2265.5324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2265.9925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2266.4526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2266.9127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2267.3728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2267.8329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2268.293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2268.7531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2269.2132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2269.6733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2270.1334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2270.5935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2271.0536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2271.5137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2271.9738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2272.4339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2272.894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2273.3541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2273.8142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2274.2743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2274.7344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2275.1945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2275.6546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2276.1147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2276.5748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2277.0349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2277.495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2277.9551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2278.4152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2278.8753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2279.3354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2279.7955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2280.2556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2280.7157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2281.1758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2281.6359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2282.096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2282.5561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2283.0162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2283.4763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2283.9364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2284.3965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2284.8566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2285.3167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2285.7768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2286.2369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2286.697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2287.1571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2287.6172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2288.0773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2288.5374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2288.9975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2289.4576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2289.9177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2290.3778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2290.8379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2291.298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2291.7581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2292.2182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2292.6783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2293.1384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2293.5985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2294.0586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2294.5187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2294.9788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2295.4389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2295.899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2296.3591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2296.8192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2297.2793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2297.7394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2298.1995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2298.6596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2299.1197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2299.5798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2300.0399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2300.5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2300.9601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2301.4202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2301.8803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2302.3404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2302.8005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2303.2606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2303.7207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2304.1808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2304.6409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2305.101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2305.5611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2306.0212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2306.4813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2306.9414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2307.4015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2307.8616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2308.3217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2308.7818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2309.2419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2309.702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2310.1621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2310.6222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2311.0823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2311.5424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2312.0025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2312.4626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2312.9227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2313.3828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2313.8429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2314.303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2314.7631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2315.2232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2315.6833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2316.1434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2316.6035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2317.0636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2317.5237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2317.9838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2318.4439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2318.904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2319.3641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2319.8242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2320.2843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2320.7444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2321.2045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2321.6646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2322.1247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2322.5848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2323.0449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2323.505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2323.9651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2324.4252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2324.8853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2325.3454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2325.8055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2326.2656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2326.7257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2327.1858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2327.6459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2328.106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2328.5661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2329.0262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2329.4863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2329.9464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2330.4065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2330.8666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2331.3267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2331.7868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2332.2469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2332.707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2333.1671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2333.6272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2334.0873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2334.5474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2335.0075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2335.4676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2335.9277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2336.3878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2336.8479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2337.308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2337.7681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2338.2282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2338.6883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2339.1484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2339.6085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2340.0686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2340.5287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2340.9888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2341.4489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2341.909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2342.3691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2342.8292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2343.2893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2343.7494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2344.2095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2344.6696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2345.1297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2345.5898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2346.0499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2346.51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2346.9701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2347.4302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2347.8903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2348.3504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2348.8105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2349.2706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2349.7307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2350.1908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2350.6509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2351.111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2351.5711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2352.0312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2352.4913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2352.9514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2353.4115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2353.8716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2354.3317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2354.7918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2355.2519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2355.712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2356.1721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2356.6322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2357.0923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2357.5524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2358.0125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2358.4726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2358.9327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2359.3928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2359.8529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2360.313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2360.7731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2361.2332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2361.6933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2362.1534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2362.6135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2363.0736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2363.5337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2363.9938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2364.4539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2364.914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2365.3741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2365.8342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2366.2943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2366.7544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2367.2145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2367.6746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2368.1347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2368.5948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2369.0549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2369.515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2369.9751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2370.4352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2370.8953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2371.3554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2371.8155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2372.2756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2372.7357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2373.1958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2373.6559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2374.116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2374.5761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2375.0362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2375.4963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2375.9564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2376.4165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2376.8766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2377.3367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2377.7968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2378.2569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2378.717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2379.1771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2379.6372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2380.0973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2380.5574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2381.0175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2381.4776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2381.9377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2382.3978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2382.8579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2383.318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2383.7781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2384.2382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2384.6983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2385.1584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2385.6185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2386.0786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2386.5387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2386.9988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2387.4589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2387.919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2388.3791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2388.8392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2389.2993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2389.7594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2390.2195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2390.6796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2391.1397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2391.5998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2392.0599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2392.52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2392.9801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2393.4402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2393.9003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2394.3604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2394.8205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2395.2806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2395.7407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2396.2008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2396.6609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2397.121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2397.5811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2398.0412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2398.5013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2398.9614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2399.4215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2399.8816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2400.3417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2400.8018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2401.2619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2401.722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2402.1821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2402.6422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2403.1023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2403.5624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2404.0225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2404.4826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2404.9427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2405.4028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2405.8629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2406.323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2406.7831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2407.2432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2407.7033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2408.1634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2408.6235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2409.0836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2409.5437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2410.0038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2410.4639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2410.924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2411.3841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2411.8442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2412.3043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2412.7644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2413.2245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2413.6846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2414.1447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2414.6048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2415.0649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2415.525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2415.9851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2416.4452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2416.9053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2417.3654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2417.8255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2418.2856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2418.7457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2419.2058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2419.6659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2420.126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2420.5861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2421.0462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2421.5063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2421.9664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2422.4265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2422.8866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2423.3467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2423.8068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2424.2669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2424.727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2425.1871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2425.6472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2426.1073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2426.5674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2427.0275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2427.4876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2427.9477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2428.4078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2428.8679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2429.328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2429.7881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2430.2482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2430.7083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2431.1684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2431.6285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2432.0886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2432.5487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2433.0088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2433.4689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2433.929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2434.3891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2434.8492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2435.3093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2435.7694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2436.2295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2436.6896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2437.1497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2437.6098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2438.0699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2438.53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2438.9901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2439.4502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2439.9103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2440.3704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2440.8305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2441.2906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2441.7507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2442.2108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2442.6709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2443.131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2443.5911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2444.0512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2444.5113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2444.9714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2445.4315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2445.8916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2446.3517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2446.8118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2447.2719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2447.732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2448.1921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2448.6522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2449.1123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2449.5724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2450.0325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2450.4926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2450.9527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2451.4128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2451.8729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2452.333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2452.7931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2453.2532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2453.7133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2454.1734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2454.6335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2455.0936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2455.5537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2456.0138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2456.4739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2456.934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2457.3941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2457.8542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2458.3143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2458.7744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2459.2345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2459.6946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2460.1547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2460.6148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2461.0749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2461.535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2461.9951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2462.4552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2462.9153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2463.3754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2463.8355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2464.2956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2464.7557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2465.2158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2465.6759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2466.136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2466.5961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2467.0562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2467.5163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2467.9764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2468.4365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2468.8966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2469.3567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2469.8168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2470.2769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2470.737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2471.1971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2471.6572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2472.1173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2472.5774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2473.0375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2473.4976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2473.9577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2474.4178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2474.8779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2475.338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2475.7981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2476.2582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2476.7183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2477.1784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2477.6385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2478.0986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2478.5587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2479.0188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2479.4789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2479.939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2480.3991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2480.8592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2481.3193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2481.7794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2482.2395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2482.6996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2483.1597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2483.6198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2484.0799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2484.54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2485.0001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2485.4602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2485.9203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2486.3804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2486.8405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2487.3006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2487.7607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2488.2208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2488.6809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2489.141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2489.6011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2490.0612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2490.5213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2490.9814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2491.4415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2491.9016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2492.3617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2492.8218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2493.2819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2493.742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2494.2021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2494.6622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2495.1223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2495.5824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2496.0425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2496.5026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2496.9627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2497.4228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2497.8829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2498.343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2498.8031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2499.2632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2499.7233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2500.1834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2500.6435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2501.1036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2501.5637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2502.0238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2502.4839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2502.944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2503.4041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2503.8642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2504.3243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2504.7844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2505.2445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2505.7046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2506.1647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2506.6248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2507.0849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2507.545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2508.0051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2508.4652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2508.9253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2509.3854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2509.8455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2510.3056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2510.7657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2511.2258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2511.6859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2512.146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2512.6061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2513.0662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2513.5263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2513.9864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2514.4465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2514.9066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2515.3667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2515.8268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2516.2869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2516.747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2517.2071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2517.6672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2518.1273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2518.5874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2519.0475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2519.5076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2519.9677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2520.4278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2520.8879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2521.348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2521.8081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2522.2682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2522.7283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2523.1884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2523.6485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2524.1086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2524.5687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2525.0288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2525.4889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2525.949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2526.4091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2526.8692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2527.3293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2527.7894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2528.2495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2528.7096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2529.1697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2529.6298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2530.0899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2530.55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2531.0101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2531.4702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2531.9303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2532.3904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2532.8505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2533.3106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2533.7707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2534.2308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2534.6909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2535.151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2535.6111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2536.0712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2536.5313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2536.9914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2537.4515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2537.9116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2538.3717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2538.8318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2539.2919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2539.752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2540.2121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2540.6722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2541.1323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2541.5924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2542.0525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2542.5126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2542.9727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2543.4328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2543.8929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2544.353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2544.8131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2545.2732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2545.7333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2546.1934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2546.6535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2547.1136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2547.5737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2548.0338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2548.4939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2548.954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2549.4141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2549.8742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2550.3343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2550.7944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2551.2545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2551.7146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2552.1747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2552.6348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2553.0949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2553.555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2554.0151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2554.4752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2554.9353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2555.3954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2555.8555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2556.3156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2556.7757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2557.2358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2557.6959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2558.156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2558.6161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2559.0762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2559.5363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2559.9964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2560.4565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2560.9166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2561.3767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2561.8368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2562.2969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2562.757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2563.2171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2563.6772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2564.1373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2564.5974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2565.0575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2565.5176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2565.9777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2566.4378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2566.8979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2567.358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2567.8181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2568.2782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2568.7383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2569.1984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2569.6585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2570.1186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2570.5787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2571.0388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2571.4989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2571.959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2572.4191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2572.8792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2573.3393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2573.7994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2574.2595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2574.7196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2575.1797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2575.6398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2576.0999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2576.56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2577.0201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2577.4802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2577.9403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2578.4004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2578.8605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2579.3206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2579.7807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2580.2408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2580.7009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2581.161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2581.6211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2582.0812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2582.5413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2583.0014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2583.4615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2583.9216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2584.3817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2584.8418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2585.3019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2585.762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2586.2221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2586.6822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2587.1423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2587.6024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2588.0625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2588.5226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2588.9827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2589.4428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2589.9029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2590.363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2590.8231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2591.2832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2591.7433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2592.2034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2592.6635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2593.1236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2593.5837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2594.0438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2594.5039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2594.964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2595.4241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2595.8842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2596.3443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2596.8044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2597.2645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2597.7246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2598.1847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2598.6448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2599.1049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2599.565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2600.0251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2600.4852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2600.9453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2601.4054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2601.8655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2602.3256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2602.7857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2603.2458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2603.7059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2604.166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2604.6261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2605.0862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2605.5463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2606.0064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2606.4665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2606.9266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2607.3867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2607.8468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2608.3069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2608.767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2609.2271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2609.6872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2610.1473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2610.6074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2611.0675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2611.5276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2611.9877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2612.4478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2612.9079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2613.368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2613.8281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2614.2882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2614.7483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2615.2084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2615.6685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2616.1286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2616.5887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2617.0488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2617.5089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2617.969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2618.4291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2618.8892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2619.3493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2619.8094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2620.2695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2620.7296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2621.1897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2621.6498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2622.1099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2622.57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2623.0301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2623.4902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2623.9503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2624.4104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2624.8705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2625.3306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2625.7907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2626.2508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2626.7109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2627.171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2627.6311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2628.0912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2628.5513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2629.0114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2629.4715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2629.9316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2630.3917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2630.8518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2631.3119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2631.772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2632.2321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2632.6922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2633.1523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2633.6124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2634.0725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2634.5326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2634.9927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2635.4528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2635.9129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2636.373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2636.8331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2637.2932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2637.7533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2638.2134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2638.6735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2639.1336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2639.5937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2640.0538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2640.5139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2640.974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2641.4341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2641.8942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2642.3543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2642.8144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2643.2745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2643.7346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2644.1947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2644.6548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2645.1149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2645.575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2646.0351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2646.4952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2646.9553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2647.4154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2647.8755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2648.3356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2648.7957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2649.2558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2649.7159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2650.176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2650.6361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2651.0962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2651.5563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2652.0164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2652.4765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2652.9366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2653.3967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2653.8568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2654.3169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2654.777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2655.2371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2655.6972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2656.1573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2656.6174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2657.0775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2657.5376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2657.9977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2658.4578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2658.9179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2659.378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2659.8381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2660.2982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2660.7583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2661.2184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2661.6785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2662.1386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2662.5987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2663.0588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2663.5189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2663.979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2664.4391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2664.8992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2665.3593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2665.8194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2666.2795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2666.7396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2667.1997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2667.6598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2668.1199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2668.58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2669.0401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2669.5002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2669.9603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2670.4204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2670.8805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2671.3406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2671.8007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2672.2608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2672.7209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2673.181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2673.6411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2674.1012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2674.5613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2675.0214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2675.4815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2675.9416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2676.4017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2676.8618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2677.3219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2677.782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2678.2421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2678.7022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2679.1623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2679.6224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2680.0825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2680.5426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2681.0027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2681.4628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2681.9229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2682.383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2682.8431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2683.3032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2683.7633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2684.2234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2684.6835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2685.1436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2685.6037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2686.0638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2686.5239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2686.984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2687.4441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2687.9042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2688.3643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2688.8244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2689.2845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2689.7446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2690.2047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2690.6648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2691.1249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2691.585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2692.0451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2692.5052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2692.9653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2693.4254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2693.8855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2694.3456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2694.8057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2695.2658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2695.7259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2696.186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2696.6461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2697.1062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2697.5663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2698.0264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2698.4865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2698.9466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2699.4067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2699.8668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2700.3269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2700.787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2701.2471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2701.7072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2702.1673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2702.6274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2703.0875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2703.5476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2704.0077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2704.4678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2704.9279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2705.388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2705.8481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2706.3082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2706.7683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2707.2284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2707.6885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2708.1486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2708.6087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2709.0688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2709.5289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2709.989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2710.4491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2710.9092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2711.3693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2711.8294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2712.2895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2712.7496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2713.2097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2713.6698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2714.1299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2714.59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2715.0501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2715.5102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2715.9703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2716.4304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2716.8905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2717.3506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2717.8107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2718.2708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2718.7309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2719.191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2719.6511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2720.1112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2720.5713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2721.0314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2721.4915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2721.9516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2722.4117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2722.8718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2723.3319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2723.792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2724.2521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2724.7122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2725.1723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2725.6324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2726.0925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2726.5526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2727.0127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2727.4728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2727.9329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2728.393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2728.8531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2729.3132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2729.7733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2730.2334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2730.6935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2731.1536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2731.6137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2732.0738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2732.5339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2732.994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2733.4541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2733.9142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2734.3743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2734.8344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2735.2945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2735.7546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2736.2147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2736.6748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2737.1349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2737.595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2738.0551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2738.5152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2738.9753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2739.4354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2739.8955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2740.3556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2740.8157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2741.2758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2741.7359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2742.196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2742.6561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2743.1162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2743.5763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2744.0364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2744.4965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2744.9566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2745.4167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2745.8768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2746.3369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2746.797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2747.2571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2747.7172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2748.1773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2748.6374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2749.0975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2749.5576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2750.0177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2750.4778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2750.9379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2751.398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2751.8581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2752.3182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2752.7783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2753.2384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2753.6985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2754.1586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2754.6187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2755.0788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2755.5389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2755.999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2756.4591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2756.9192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2757.3793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2757.8394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2758.2995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2758.7596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2759.2197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2759.6798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2760.1399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2760.6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2761.0601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2761.5202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2761.9803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2762.4404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2762.9005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2763.3606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2763.8207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2764.2808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2764.7409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2765.201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2765.6611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2766.1212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2766.5813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2767.0414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2767.5015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2767.9616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2768.4217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2768.8818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2769.3419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2769.802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2770.2621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2770.7222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2771.1823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2771.6424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2772.1025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2772.5626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2773.0227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2773.4828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2773.9429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2774.403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2774.8631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2775.3232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2775.7833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2776.2434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2776.7035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2777.1636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2777.6237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2778.0838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2778.5439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2779.004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2779.4641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2779.9242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2780.3843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2780.8444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2781.3045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2781.7646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2782.2247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2782.6848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2783.1449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2783.605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2784.0651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2784.5252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2784.9853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2785.4454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2785.9055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2786.3656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2786.8257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2787.2858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2787.7459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2788.206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2788.6661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2789.1262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2789.5863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2790.0464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2790.5065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2790.9666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2791.4267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2791.8868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2792.3469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2792.807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2793.2671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2793.7272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2794.1873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2794.6474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2795.1075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2795.5676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2796.0277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2796.4878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2796.9479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2797.408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2797.8681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2798.3282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2798.7883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2799.2484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2799.7085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2800.1686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2800.6287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2801.0888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2801.5489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2802.009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2802.4691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2802.9292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2803.3893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2803.8494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2804.3095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2804.7696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2805.2297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2805.6898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2806.1499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2806.61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2807.0701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2807.5302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2807.9903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2808.4504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2808.9105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2809.3706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2809.8307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2810.2908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2810.7509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2811.211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2811.6711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2812.1312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2812.5913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2813.0514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2813.5115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2813.9716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2814.4317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2814.8918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2815.3519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2815.812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2816.2721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2816.7322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2817.1923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2817.6524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2818.1125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2818.5726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2819.0327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2819.4928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2819.9529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2820.413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2820.8731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2821.3332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2821.7933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2822.2534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2822.7135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2823.1736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2823.6337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2824.0938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2824.5539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2825.014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2825.4741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2825.9342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2826.3943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2826.8544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2827.3145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2827.7746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2828.2347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2828.6948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2829.1549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2829.615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2830.0751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2830.5352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2830.9953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2831.4554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2831.9155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2832.3756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2832.8357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2833.2958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2833.7559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2834.216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2834.6761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2835.1362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2835.5963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2836.0564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2836.5165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2836.9766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2837.4367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2837.8968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2838.3569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2838.817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2839.2771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2839.7372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2840.1973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2840.6574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2841.1175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2841.5776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2842.0377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2842.4978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2842.9579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2843.418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2843.8781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2844.3382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2844.7983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2845.2584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2845.7185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2846.1786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2846.6387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2847.0988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2847.5589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2848.019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2848.4791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2848.9392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2849.3993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2849.8594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2850.3195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2850.7796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2851.2397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2851.6998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2852.1599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2852.62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2853.0801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2853.5402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2854.0003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2854.4604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2854.9205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2855.3806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2855.8407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2856.3008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2856.7609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2857.221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2857.6811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2858.1412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2858.6013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2859.0614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2859.5215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2859.9816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2860.4417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2860.9018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2861.3619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2861.822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2862.2821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2862.7422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2863.2023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2863.6624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2864.1225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2864.5826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2865.0427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2865.5028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2865.9629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2866.423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2866.8831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2867.3432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2867.8033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2868.2634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2868.7235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2869.1836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2869.6437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2870.1038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2870.5639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2871.024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2871.4841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2871.9442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2872.4043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2872.8644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2873.3245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2873.7846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2874.2447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2874.7048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2875.1649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2875.625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2876.0851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2876.5452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2877.0053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2877.4654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2877.9255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2878.3856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2878.8457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2879.3058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2879.7659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2880.226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2880.6861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2881.1462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2881.6063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2882.0664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2882.5265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2882.9866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2883.4467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2883.9068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2884.3669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2884.827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2885.2871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2885.7472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2886.2073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2886.6674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2887.1275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2887.5876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2888.0477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2888.5078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2888.9679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2889.428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2889.8881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2890.3482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2890.8083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2891.2684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2891.7285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2892.1886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2892.6487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2893.1088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2893.5689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2894.029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2894.4891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2894.9492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2895.4093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2895.8694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2896.3295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2896.7896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2897.2497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2897.7098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2898.1699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2898.63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2899.0901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2899.5502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2900.0103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2900.4704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2900.9305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2901.3906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2901.8507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2902.3108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2902.7709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2903.231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2903.6911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2904.1512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2904.6113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2905.0714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2905.5315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2905.9916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2906.4517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2906.9118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2907.3719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2907.832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2908.2921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2908.7522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2909.2123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2909.6724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2910.1325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2910.5926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2911.0527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2911.5128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2911.9729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2912.433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2912.8931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2913.3532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2913.8133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2914.2734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2914.7335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2915.1936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2915.6537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2916.1138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2916.5739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2917.034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2917.4941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2917.9542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2918.4143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2918.8744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2919.3345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2919.7946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2920.2547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2920.7148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2921.1749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2921.635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2922.0951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2922.5552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2923.0153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2923.4754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2923.9355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2924.3956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2924.8557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2925.3158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2925.7759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2926.236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2926.6961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2927.1562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2927.6163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2928.0764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2928.5365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2928.9966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2929.4567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2929.9168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2930.3769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2930.837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2931.2971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2931.7572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2932.2173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2932.6774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2933.1375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2933.5976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2934.0577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2934.5178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2934.9779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2935.438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2935.8981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2936.3582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2936.8183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2937.2784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2937.7385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2938.1986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2938.6587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2939.1188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2939.5789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2940.039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2940.4991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2940.9592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2941.4193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2941.8794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2942.3395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2942.7996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2943.2597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2943.7198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2944.1799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2944.64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2945.1001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2945.5602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2946.0203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2946.4804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2946.9405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2947.4006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2947.8607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2948.3208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2948.7809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2949.241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2949.7011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2950.1612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2950.6213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2951.0814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2951.5415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2952.0016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2952.4617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2952.9218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2953.3819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2953.842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2954.3021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2954.7622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2955.2223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2955.6824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2956.1425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2956.6026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2957.0627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2957.5228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2957.9829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2958.443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2958.9031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2959.3632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2959.8233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2960.2834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2960.7435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2961.2036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2961.6637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2962.1238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2962.5839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2963.044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2963.5041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2963.9642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2964.4243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2964.8844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2965.3445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2965.8046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2966.2647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2966.7248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2967.1849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2967.645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2968.1051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2968.5652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2969.0253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2969.4854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2969.9455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2970.4056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2970.8657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2971.3258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2971.7859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2972.246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2972.7061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2973.1662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2973.6263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2974.0864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2974.5465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2975.0066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2975.4667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2975.9268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2976.3869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2976.847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2977.3071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2977.7672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2978.2273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2978.6874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2979.1475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2979.6076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2980.0677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2980.5278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2980.9879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2981.448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2981.9081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2982.3682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2982.8283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2983.2884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2983.7485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2984.2086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2984.6687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2985.1288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2985.5889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2986.049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2986.5091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2986.9692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2987.4293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2987.8894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2988.3495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2988.8096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2989.2697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2989.7298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2990.1899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2990.65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2991.1101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2991.5702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2992.0303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2992.4904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2992.9505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2993.4106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2993.8707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2994.3308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2994.7909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2995.251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2995.7111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2996.1712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2996.6313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2997.0914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2997.5515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2998.0116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2998.4717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2998.9318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2999.3919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2999.852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3000.3121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3000.7722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3001.2323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3001.6924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3002.1525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3002.6126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3003.0727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3003.5328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3003.9929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3004.453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3004.9131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3005.3732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3005.8333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3006.2934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3006.7535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3007.2136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3007.6737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3008.1338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3008.5939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3009.054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3009.5141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3009.9742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3010.4343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3010.8944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3011.3545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3011.8146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3012.2747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3012.7348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3013.1949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3013.655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3014.1151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3014.5752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3015.0353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3015.4954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3015.9555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3016.4156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3016.8757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3017.3358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3017.7959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3018.256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3018.7161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3019.1762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3019.6363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3020.0964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3020.5565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3021.0166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3021.4767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3021.9368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3022.3969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3022.857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3023.3171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3023.7772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3024.2373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3024.6974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3025.1575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3025.6176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3026.0777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3026.5378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3026.9979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3027.458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3027.9181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3028.3782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3028.8383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3029.2984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3029.7585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3030.2186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3030.6787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3031.1388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3031.5989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3032.059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3032.5191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3032.9792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3033.4393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3033.8994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3034.3595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3034.8196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3035.2797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3035.7398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3036.1999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3036.66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3037.1201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3037.5802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3038.0403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3038.5004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3038.9605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3039.4206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3039.8807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3040.3408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3040.8009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3041.261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3041.7211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3042.1812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3042.6413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3043.1014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3043.5615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3044.0216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3044.4817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3044.9418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3045.4019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3045.862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3046.3221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3046.7822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3047.2423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3047.7024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3048.1625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3048.6226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3049.0827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3049.5428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3050.0029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3050.463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3050.9231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3051.3832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3051.8433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3052.3034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3052.7635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3053.2236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3053.6837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3054.1438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3054.6039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3055.064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3055.5241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3055.9842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3056.4443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3056.9044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3057.3645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3057.8246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3058.2847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3058.7448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3059.2049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3059.665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3060.1251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3060.5852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3061.0453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3061.5054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3061.9655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3062.4256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3062.8857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3063.3458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3063.8059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3064.266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3064.7261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3065.1862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3065.6463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3066.1064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3066.5665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3067.0266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3067.4867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3067.9468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3068.4069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3068.867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3069.3271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3069.7872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3070.2473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3070.7074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3071.1675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3071.6276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3072.0877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3072.5478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3073.0079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3073.468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3073.9281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3074.3882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3074.8483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3075.3084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3075.7685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3076.2286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3076.6887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3077.1488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3077.6089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3078.069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3078.5291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3078.9892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3079.4493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3079.9094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3080.3695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3080.8296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3081.2897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3081.7498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3082.2099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3082.67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3083.1301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3083.5902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3084.0503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3084.5104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3084.9705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3085.4306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3085.8907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3086.3508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3086.8109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3087.271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3087.7311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3088.1912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3088.6513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3089.1114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3089.5715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3090.0316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3090.4917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3090.9518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3091.4119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3091.872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3092.3321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3092.7922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3093.2523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3093.7124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3094.1725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3094.6326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3095.0927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3095.5528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3096.0129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3096.473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3096.9331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3097.3932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3097.8533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3098.3134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3098.7735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3099.2336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3099.6937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3100.1538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3100.6139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3101.074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3101.5341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3101.9942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3102.4543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3102.9144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3103.3745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3103.8346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3104.2947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3104.7548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3105.2149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3105.675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3106.1351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3106.5952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3107.0553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3107.5154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3107.9755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3108.4356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3108.8957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3109.3558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3109.8159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3110.276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3110.7361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3111.1962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3111.6563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3112.1164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3112.5765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3113.0366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3113.4967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3113.9568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3114.4169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3114.877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3115.3371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3115.7972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3116.2573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3116.7174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3117.1775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3117.6376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3118.0977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3118.5578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3119.0179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3119.478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3119.9381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3120.3982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3120.8583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3121.3184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3121.7785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3122.2386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3122.6987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3123.1588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3123.6189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3124.079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3124.5391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3124.9992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3125.4593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3125.9194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3126.3795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3126.8396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3127.2997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3127.7598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3128.2199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3128.68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3129.1401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3129.6002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3130.0603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3130.5204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3130.9805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3131.4406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3131.9007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3132.3608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3132.8209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3133.281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3133.7411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3134.2012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3134.6613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3135.1214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3135.5815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3136.0416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3136.5017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3136.9618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3137.4219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3137.882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3138.3421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3138.8022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3139.2623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3139.7224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3140.1825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3140.6426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3141.1027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3141.5628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3142.0229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3142.483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3142.9431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3143.4032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3143.8633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3144.3234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3144.7835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3145.2436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3145.7037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3146.1638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3146.6239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3147.084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3147.5441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3148.0042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3148.4643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3148.9244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3149.3845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3149.8446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3150.3047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3150.7648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3151.2249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3151.685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3152.1451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3152.6052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3153.0653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3153.5254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3153.9855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3154.4456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3154.9057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3155.3658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3155.8259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3156.286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3156.7461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3157.2062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3157.6663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3158.1264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3158.5865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3159.0466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3159.5067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3159.9668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3160.4269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3160.887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3161.3471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3161.8072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3162.2673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3162.7274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3163.1875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3163.6476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3164.1077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3164.5678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3165.0279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3165.488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3165.9481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3166.4082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3166.8683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3167.3284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3167.7885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3168.2486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3168.7087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3169.1688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3169.6289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3170.089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3170.5491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3171.0092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3171.4693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3171.9294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3172.3895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3172.8496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3173.3097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3173.7698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3174.2299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3174.69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3175.1501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3175.6102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3176.0703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3176.5304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3176.9905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3177.4506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3177.9107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3178.3708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3178.8309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3179.291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3179.7511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3180.2112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3180.6713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3181.1314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3181.5915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3182.0516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3182.5117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3182.9718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3183.4319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3183.892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3184.3521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3184.8122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3185.2723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3185.7324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3186.1925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3186.6526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3187.1127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3187.5728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3188.0329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3188.493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3188.9531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3189.4132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3189.8733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3190.3334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3190.7935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3191.2536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3191.7137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3192.1738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3192.6339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3193.094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3193.5541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3194.0142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3194.4743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3194.9344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3195.3945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3195.8546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3196.3147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3196.7748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3197.2349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3197.695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3198.1551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3198.6152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3199.0753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3199.5354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3199.9955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3200.4556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3200.9157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3201.3758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3201.8359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3202.296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3202.7561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3203.2162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3203.6763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3204.1364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3204.5965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3205.0566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3205.5167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3205.9768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3206.4369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3206.897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3207.3571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3207.8172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3208.2773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3208.7374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3209.1975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3209.6576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3210.1177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3210.5778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3211.0379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3211.498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3211.9581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3212.4182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3212.8783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3213.3384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3213.7985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3214.2586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3214.7187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3215.1788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3215.6389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3216.099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3216.5591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3217.0192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3217.4793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3217.9394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3218.3995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3218.8596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3219.3197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3219.7798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3220.2399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3220.7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3221.1601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3221.6202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3222.0803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3222.5404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3223.0005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3223.4606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3223.9207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3224.3808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3224.8409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3225.301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3225.7611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3226.2212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3226.6813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3227.1414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3227.6015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3228.0616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3228.5217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3228.9818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3229.4419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3229.902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3230.3621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3230.8222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3231.2823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3231.7424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3232.2025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3232.6626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3233.1227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3233.5828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3234.0429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3234.503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3234.9631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3235.4232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3235.8833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3236.3434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3236.8035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3237.2636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3237.7237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3238.1838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3238.6439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3239.104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3239.5641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3240.0242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3240.4843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3240.9444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3241.4045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3241.8646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3242.3247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3242.7848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3243.2449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3243.705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3244.1651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3244.6252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3245.0853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3245.5454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3246.0055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3246.4656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3246.9257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3247.3858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3247.8459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3248.306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3248.7661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3249.2262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3249.6863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3250.1464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3250.6065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3251.0666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3251.5267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3251.9868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3252.4469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3252.907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3253.3671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3253.8272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3254.2873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3254.7474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3255.2075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3255.6676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3256.1277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3256.5878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3257.0479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3257.508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3257.9681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3258.4282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3258.8883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3259.3484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3259.8085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3260.2686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3260.7287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3261.1888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3261.6489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3262.109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3262.5691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3263.0292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3263.4893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3263.9494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3264.4095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3264.8696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3265.3297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3265.7898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3266.2499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3266.71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3267.1701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3267.6302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3268.0903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3268.5504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3269.0105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3269.4706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3269.9307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3270.3908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3270.8509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3271.311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3271.7711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3272.2312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3272.6913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3273.1514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3273.6115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3274.0716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3274.5317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3274.9918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3275.4519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3275.912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3276.3721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3276.8322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3277.2923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3277.7524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3278.2125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3278.6726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3279.1327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3279.5928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3280.0529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3280.513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3280.9731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3281.4332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3281.8933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3282.3534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3282.8135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3283.2736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3283.7337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3284.1938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3284.6539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3285.114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3285.5741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3286.0342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3286.4943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3286.9544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3287.4145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3287.8746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3288.3347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3288.7948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3289.2549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3289.715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3290.1751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3290.6352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3291.0953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3291.5554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3292.0155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3292.4756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3292.9357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3293.3958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3293.8559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3294.316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3294.7761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3295.2362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3295.6963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3296.1564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3296.6165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3297.0766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3297.5367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3297.9968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3298.4569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3298.917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3299.3771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3299.8372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3300.2973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3300.7574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3301.2175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3301.6776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3302.1377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3302.5978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3303.0579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3303.518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3303.9781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3304.4382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3304.8983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3305.3584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3305.8185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3306.2786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3306.7387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3307.1988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3307.6589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3308.119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3308.5791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3309.0392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3309.4993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3309.9594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3310.4195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3310.8796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3311.3397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3311.7998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3312.2599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3312.72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3313.1801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3313.6402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3314.1003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3314.5604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3315.0205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3315.4806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3315.9407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3316.4008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3316.8609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3317.321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3317.7811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3318.2412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3318.7013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3319.1614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3319.6215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3320.0816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3320.5417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3321.0018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3321.4619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3321.922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3322.3821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3322.8422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3323.3023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3323.7624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3324.2225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3324.6826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3325.1427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3325.6028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3326.0629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3326.523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3326.9831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3327.4432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3327.9033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3328.3634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3328.8235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3329.2836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3329.7437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3330.2038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3330.6639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3331.124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3331.5841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3332.0442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3332.5043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3332.9644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3333.4245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3333.8846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3334.3447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3334.8048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3335.2649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3335.725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3336.1851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3336.6452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3337.1053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3337.5654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3338.0255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3338.4856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3338.9457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3339.4058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3339.8659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3340.326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3340.7861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3341.2462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3341.7063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3342.1664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3342.6265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3343.0866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3343.5467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3344.0068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3344.4669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3344.927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3345.3871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3345.8472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3346.3073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3346.7674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3347.2275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3347.6876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3348.1477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3348.6078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3349.0679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3349.528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3349.9881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3350.4482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3350.9083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3351.3684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3351.8285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3352.2886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3352.7487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3353.2088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3353.6689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3354.129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3354.5891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3355.0492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3355.5093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3355.9694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3356.4295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3356.8896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3357.3497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3357.8098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3358.2699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3358.73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3359.1901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3359.6502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3360.1103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3360.5704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3361.0305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3361.4906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3361.9507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3362.4108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3362.8709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3363.331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3363.7911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3364.2512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3364.7113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3365.1714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3365.6315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3366.0916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3366.5517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3367.0118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3367.4719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3367.932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3368.3921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3368.8522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3369.3123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3369.7724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3370.2325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3370.6926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3371.1527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3371.6128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3372.0729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3372.533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3372.9931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3373.4532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3373.9133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3374.3734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3374.8335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3375.2936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3375.7537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3376.2138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3376.6739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3377.134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3377.5941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3378.0542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3378.5143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3378.9744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3379.4345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3379.8946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3380.3547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3380.8148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3381.2749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3381.735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3382.1951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3382.6552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3383.1153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3383.5754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3384.0355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3384.4956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3384.9557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3385.4158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3385.8759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3386.336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3386.7961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3387.2562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3387.7163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3388.1764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3388.6365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3389.0966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3389.5567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3390.0168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3390.4769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3390.937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3391.3971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3391.8572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3392.3173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3392.7774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3393.2375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3393.6976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3394.1577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3394.6178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3395.0779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3395.538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3395.9981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3396.4582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3396.9183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3397.3784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3397.8385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3398.2986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3398.7587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3399.2188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3399.6789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3400.139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3400.5991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3401.0592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3401.5193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3401.9794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3402.4395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3402.8996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3403.3597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3403.8198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3404.2799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3404.74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3405.2001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3405.6602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3406.1203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3406.5804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3407.0405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3407.5006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3407.9607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3408.4208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3408.8809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3409.341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3409.8011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3410.2612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3410.7213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3411.1814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3411.6415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3412.1016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3412.5617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3413.0218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3413.4819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3413.942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3414.4021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3414.8622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3415.3223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3415.7824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3416.2425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3416.7026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3417.1627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3417.6228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3418.0829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3418.543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3419.0031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3419.4632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3419.9233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3420.3834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3420.8435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3421.3036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3421.7637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3422.2238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3422.6839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3423.144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3423.6041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3424.0642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3424.5243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3424.9844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3425.4445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3425.9046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3426.3647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3426.8248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3427.2849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3427.745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3428.2051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3428.6652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3429.1253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3429.5854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3430.0455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3430.5056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3430.9657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3431.4258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3431.8859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3432.346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3432.8061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3433.2662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3433.7263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3434.1864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3434.6465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3435.1066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3435.5667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3436.0268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3436.4869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3436.947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3437.4071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3437.8672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3438.3273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3438.7874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3439.2475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3439.7076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3440.1677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3440.6278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3441.0879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3441.548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3442.0081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3442.4682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3442.9283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3443.3884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3443.8485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3444.3086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3444.7687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3445.2288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3445.6889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3446.149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3446.6091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3447.0692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3447.5293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3447.9894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3448.4495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3448.9096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3449.3697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3449.8298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3450.2899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3450.75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3451.2101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3451.6702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3452.1303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3452.5904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3453.0505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3453.5106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3453.9707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3454.4308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3454.8909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3455.351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3455.8111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3456.2712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3456.7313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3457.1914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3457.6515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3458.1116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3458.5717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3459.0318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3459.4919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3459.952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3460.4121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3460.8722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3461.3323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3461.7924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3462.2525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3462.7126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3463.1727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3463.6328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3464.0929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3464.553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3465.0131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3465.4732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3465.9333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3466.3934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3466.8535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3467.3136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3467.7737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3468.2338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3468.6939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3469.154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3469.6141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3470.0742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3470.5343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3470.9944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3471.4545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3471.9146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3472.3747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3472.8348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3473.2949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3473.755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3474.2151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3474.6752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3475.1353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3475.5954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3476.0555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3476.5156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3476.9757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3477.4358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3477.8959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3478.356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3478.8161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3479.2762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3479.7363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3480.1964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3480.6565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3481.1166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3481.5767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3482.0368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3482.4969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3482.957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3483.4171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3483.8772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3484.3373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3484.7974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3485.2575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3485.7176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3486.1777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3486.6378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3487.0979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3487.558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3488.0181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3488.4782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3488.9383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3489.3984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3489.8585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3490.3186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3490.7787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3491.2388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3491.6989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3492.159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3492.6191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3493.0792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3493.5393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3493.9994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3494.4595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3494.9196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3495.3797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3495.8398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3496.2999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3496.76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3497.2201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3497.6802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3498.1403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3498.6004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3499.0605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3499.5206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3499.9807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3500.4408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3500.9009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3501.361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3501.8211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3502.2812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3502.7413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3503.2014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3503.6615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3504.1216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3504.5817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3505.0418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3505.5019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3505.962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3506.4221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3506.8822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3507.3423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3507.8024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3508.2625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3508.7226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3509.1827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3509.6428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3510.1029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3510.563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3511.0231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3511.4832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3511.9433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3512.4034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3512.8635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3513.3236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3513.7837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3514.2438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3514.7039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3515.164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3515.6241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3516.0842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3516.5443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3517.0044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3517.4645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3517.9246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3518.3847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3518.8448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3519.3049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3519.765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3520.2251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3520.6852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3521.1453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3521.6054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3522.0655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3522.5256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3522.9857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3523.4458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3523.9059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3524.366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3524.8261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3525.2862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3525.7463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3526.2064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3526.6665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3527.1266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3527.5867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3528.0468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3528.5069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3528.967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3529.4271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3529.8872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3530.3473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3530.8074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3531.2675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3531.7276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3532.1877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3532.6478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3533.1079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3533.568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3534.0281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3534.4882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3534.9483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3535.4084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3535.8685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3536.3286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3536.7887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3537.2488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3537.7089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3538.169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3538.6291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3539.0892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3539.5493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3540.0094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3540.4695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3540.9296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3541.3897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3541.8498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3542.3099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3542.77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3543.2301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3543.6902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3544.1503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3544.6104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3545.0705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3545.5306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3545.9907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3546.4508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3546.9109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3547.371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3547.8311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3548.2912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3548.7513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3549.2114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3549.6715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3550.1316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3550.5917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3551.0518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3551.5119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3551.972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3552.4321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3552.8922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3553.3523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3553.8124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3554.2725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3554.7326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3555.1927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3555.6528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3556.1129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3556.573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3557.0331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3557.4932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3557.9533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3558.4134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3558.8735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3559.3336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3559.7937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3560.2538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3560.7139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3561.174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3561.6341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3562.0942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3562.5543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3563.0144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3563.4745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3563.9346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3564.3947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3564.8548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3565.3149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3565.775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3566.2351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3566.6952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3567.1553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3567.6154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3568.0755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3568.5356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3568.9957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3569.4558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3569.9159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3570.376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3570.8361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3571.2962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3571.7563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3572.2164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3572.6765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3573.1366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3573.5967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3574.0568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3574.5169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3574.977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3575.4371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3575.8972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3576.3573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3576.8174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3577.2775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3577.7376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3578.1977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3578.6578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3579.1179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3579.578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3580.0381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3580.4982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3580.9583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3581.4184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3581.8785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3582.3386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3582.7987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3583.2588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3583.7189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3584.179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3584.6391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3585.0992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3585.5593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3586.0194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3586.4795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3586.9396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3587.3997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3587.8598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3588.3199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3588.78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3589.2401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3589.7002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3590.1603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3590.6204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3591.0805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3591.5406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3592.0007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3592.4608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3592.9209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3593.381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3593.8411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3594.3012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3594.7613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3595.2214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3595.6815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3596.1416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3596.6017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3597.0618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3597.5219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3597.982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3598.4421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3598.9022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3599.3623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3599.8224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3600.2825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3600.7426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3601.2027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3601.6628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3602.1229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3602.583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3603.0431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3603.5032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3603.9633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3604.4234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3604.8835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3605.3436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3605.8037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3606.2638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3606.7239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3607.184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3607.6441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3608.1042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3608.5643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3609.0244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3609.4845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3609.9446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3610.4047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3610.8648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3611.3249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3611.785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3612.2451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3612.7052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3613.1653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3613.6254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3614.0855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3614.5456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3615.0057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3615.4658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3615.9259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3616.386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3616.8461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3617.3062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3617.7663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3618.2264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3618.6865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3619.1466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3619.6067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3620.0668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3620.5269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3620.987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3621.4471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3621.9072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3622.3673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3622.8274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3623.2875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3623.7476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3624.2077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3624.6678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3625.1279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3625.588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3626.0481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3626.5082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3626.9683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3627.4284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3627.8885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3628.3486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3628.8087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3629.2688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3629.7289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3630.189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3630.6491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3631.1092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3631.5693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3632.0294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3632.4895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3632.9496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3633.4097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3633.8698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3634.3299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3634.79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3635.2501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3635.7102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3636.1703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3636.6304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3637.0905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3637.5506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3638.0107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3638.4708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3638.9309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3639.391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3639.8511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3640.3112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3640.7713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3641.2314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3641.6915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3642.1516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3642.6117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3643.0718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3643.5319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3643.992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3644.4521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3644.9122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3645.3723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3645.8324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3646.2925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3646.7526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3647.2127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3647.6728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3648.1329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3648.593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3649.0531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3649.5132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3649.9733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3650.4334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3650.8935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3651.3536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3651.8137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3652.2738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3652.7339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3653.194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3653.6541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3654.1142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3654.5743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3655.0344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3655.4945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3655.9546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3656.4147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3656.8748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3657.3349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3657.795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3658.2551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3658.7152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3659.1753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3659.6354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3660.0955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3660.5556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3661.0157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3661.4758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3661.9359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3662.396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3662.8561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3663.3162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3663.7763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3664.2364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3664.6965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3665.1566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3665.6167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3666.0768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3666.5369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3666.997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3667.4571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3667.9172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3668.3773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3668.8374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3669.2975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3669.7576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3670.2177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3670.6778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3671.1379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3671.598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3672.0581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3672.5182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3672.9783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3673.4384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3673.8985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3674.3586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3674.8187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3675.2788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3675.7389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3676.199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3676.6591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3677.1192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3677.5793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3678.0394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3678.4995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3678.9596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3679.4197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3679.8798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3680.3399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3680.8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3681.2601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3681.7202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3682.1803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3682.6404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3683.1005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3683.5606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3684.0207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3684.4808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3684.9409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3685.401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3685.8611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3686.3212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3686.7813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3687.2414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3687.7015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3688.1616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3688.6217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3689.0818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3689.5419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3690.002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3690.4621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3690.9222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3691.3823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3691.8424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3692.3025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3692.7626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3693.2227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3693.6828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3694.1429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3694.603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3695.0631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3695.5232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3695.9833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3696.4434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3696.9035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3697.3636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3697.8237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3698.2838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3698.7439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3699.204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3699.6641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3700.1242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3700.5843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3701.0444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3701.5045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3701.9646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3702.4247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3702.8848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3703.3449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3703.805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3704.2651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3704.7252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3705.1853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3705.6454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3706.1055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3706.5656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3707.0257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3707.4858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3707.9459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3708.406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3708.8661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3709.3262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3709.7863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3710.2464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3710.7065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3711.1666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3711.6267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3712.0868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3712.5469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3713.007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3713.4671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3713.9272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3714.3873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3714.8474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3715.3075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3715.7676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3716.2277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3716.6878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3717.1479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3717.608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3718.0681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3718.5282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3718.9883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3719.4484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3719.9085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3720.3686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3720.8287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3721.2888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3721.7489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3722.209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3722.6691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3723.1292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3723.5893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3724.0494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3724.5095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3724.9696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3725.4297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3725.8898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3726.3499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3726.81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3727.2701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3727.7302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3728.1903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3728.6504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3729.1105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3729.5706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3730.0307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3730.4908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3730.9509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3731.411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3731.8711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3732.3312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3732.7913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3733.2514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3733.7115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3734.1716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3734.6317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3735.0918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3735.5519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3736.012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3736.4721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3736.9322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3737.3923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3737.8524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3738.3125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3738.7726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3739.2327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3739.6928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3740.1529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3740.613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3741.0731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3741.5332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3741.9933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3742.4534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3742.9135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3743.3736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3743.8337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3744.2938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3744.7539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3745.214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3745.6741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3746.1342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3746.5943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3747.0544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3747.5145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3747.9746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3748.4347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3748.8948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3749.3549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3749.815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3750.2751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3750.7352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3751.1953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3751.6554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3752.1155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3752.5756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3753.0357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3753.4958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3753.9559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3754.416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3754.8761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3755.3362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3755.7963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3756.2564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3756.7165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3757.1766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3757.6367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3758.0968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3758.5569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3759.017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3759.4771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3759.9372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3760.3973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3760.8574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3761.3175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3761.7776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3762.2377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3762.6978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3763.1579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3763.618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3764.0781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3764.5382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3764.9983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3765.4584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3765.9185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3766.3786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3766.8387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3767.2988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3767.7589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3768.219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3768.6791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3769.1392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3769.5993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3770.0594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3770.5195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3770.9796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3771.4397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3771.8998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3772.3599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3772.82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3773.2801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3773.7402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3774.2003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3774.6604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3775.1205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3775.5806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3776.0407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3776.5008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3776.9609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3777.421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3777.8811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3778.3412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3778.8013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3779.2614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3779.7215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3780.1816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3780.6417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3781.1018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3781.5619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3782.022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3782.4821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3782.9422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3783.4023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3783.8624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3784.3225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3784.7826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3785.2427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3785.7028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3786.1629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3786.623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3787.0831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3787.5432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3788.0033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3788.4634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3788.9235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3789.3836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3789.8437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3790.3038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3790.7639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3791.224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3791.6841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3792.1442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3792.6043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3793.0644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3793.5245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3793.9846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3794.4447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3794.9048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3795.3649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3795.825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3796.2851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3796.7452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3797.2053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3797.6654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3798.1255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3798.5856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3799.0457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3799.5058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3799.9659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3800.426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3800.8861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3801.3462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3801.8063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3802.2664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3802.7265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3803.1866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3803.6467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3804.1068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3804.5669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3805.027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3805.4871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3805.9472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3806.4073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3806.8674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3807.3275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3807.7876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3808.2477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3808.7078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3809.1679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3809.628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3810.0881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3810.5482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3811.0083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3811.4684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3811.9285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3812.3886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3812.8487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3813.3088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3813.7689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3814.229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3814.6891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3815.1492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3815.6093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3816.0694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3816.5295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3816.9896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3817.4497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3817.9098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3818.3699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3818.83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3819.2901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3819.7502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3820.2103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3820.6704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3821.1305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3821.5906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3822.0507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3822.5108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3822.9709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3823.431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3823.8911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3824.3512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3824.8113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3825.2714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3825.7315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3826.1916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3826.6517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3827.1118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3827.5719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3828.032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3828.4921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3828.9522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3829.4123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3829.8724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3830.3325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3830.7926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3831.2527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3831.7128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3832.1729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3832.633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3833.0931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3833.5532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3834.0133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3834.4734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3834.9335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3835.3936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3835.8537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3836.3138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3836.7739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3837.234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3837.6941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3838.1542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3838.6143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3839.0744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3839.5345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3839.9946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3840.4547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3840.9148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3841.3749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3841.835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3842.2951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3842.7552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3843.2153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3843.6754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3844.1355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3844.5956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3845.0557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3845.5158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3845.9759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3846.436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3846.8961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3847.3562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3847.8163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3848.2764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3848.7365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3849.1966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3849.6567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3850.1168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3850.5769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3851.037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3851.4971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3851.9572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3852.4173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3852.8774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3853.3375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3853.7976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3854.2577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3854.7178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3855.1779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3855.638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3856.0981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3856.5582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3857.0183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3857.4784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3857.9385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3858.3986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3858.8587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3859.3188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3859.7789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3860.239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3860.6991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3861.1592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3861.6193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3862.0794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3862.5395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3862.9996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3863.4597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3863.9198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3864.3799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3864.84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3865.3001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3865.7602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3866.2203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3866.6804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3867.1405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3867.6006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3868.0607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3868.5208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3868.9809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3869.441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3869.9011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3870.3612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3870.8213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3871.2814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3871.7415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3872.2016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3872.6617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3873.1218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3873.5819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3874.042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3874.5021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3874.9622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3875.4223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3875.8824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3876.3425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3876.8026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3877.2627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3877.7228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3878.1829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3878.643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3879.1031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3879.5632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3880.0233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3880.4834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3880.9435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3881.4036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3881.8637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3882.3238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3882.7839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3883.244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3883.7041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3884.1642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3884.6243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3885.0844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3885.5445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3886.0046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3886.4647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3886.9248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3887.3849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3887.845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3888.3051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3888.7652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3889.2253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3889.6854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3890.1455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3890.6056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3891.0657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3891.5258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3891.9859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3892.446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3892.9061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3893.3662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3893.8263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3894.2864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3894.7465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3895.2066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3895.6667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3896.1268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3896.5869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3897.047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3897.5071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3897.9672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3898.4273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3898.8874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3899.3475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3899.8076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3900.2677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3900.7278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3901.1879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3901.648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3902.1081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3902.5682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3903.0283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3903.4884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3903.9485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3904.4086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3904.8687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3905.3288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3905.7889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3906.249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3906.7091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3907.1692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3907.6293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3908.0894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3908.5495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3909.0096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3909.4697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3909.9298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3910.3899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3910.85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3911.3101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3911.7702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3912.2303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3912.6904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3913.1505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3913.6106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3914.0707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3914.5308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3914.9909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3915.451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3915.9111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3916.3712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3916.8313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3917.2914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3917.7515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3918.2116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3918.6717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3919.1318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3919.5919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3920.052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3920.5121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3920.9722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3921.4323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3921.8924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3922.3525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3922.8126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3923.2727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3923.7328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3924.1929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3924.653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3925.1131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3925.5732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3926.0333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3926.4934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3926.9535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3927.4136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3927.8737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3928.3338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3928.7939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3929.254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3929.7141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3930.1742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3930.6343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3931.0944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3931.5545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3932.0146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3932.4747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3932.9348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3933.3949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3933.855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3934.3151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3934.7752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3935.2353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3935.6954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3936.1555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3936.6156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3937.0757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3937.5358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3937.9959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3938.456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3938.9161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3939.3762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3939.8363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3940.2964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3940.7565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3941.2166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3941.6767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3942.1368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3942.5969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3943.057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3943.5171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3943.9772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3944.4373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3944.8974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3945.3575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3945.8176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3946.2777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3946.7378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3947.1979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3947.658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3948.1181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3948.5782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3949.0383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3949.4984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3949.9585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3950.4186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3950.8787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3951.3388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3951.7989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3952.259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3952.7191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3953.1792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3953.6393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3954.0994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3954.5595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3955.0196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3955.4797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3955.9398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3956.3999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3956.86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3957.3201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3957.7802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3958.2403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3958.7004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3959.1605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3959.6206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3960.0807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3960.5408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3961.0009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3961.461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3961.9211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3962.3812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3962.8413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3963.3014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3963.7615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3964.2216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3964.6817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3965.1418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3965.6019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3966.062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3966.5221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3966.9822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3967.4423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3967.9024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3968.3625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3968.8226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3969.2827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3969.7428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3970.2029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3970.663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3971.1231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3971.5832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3972.0433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3972.5034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3972.9635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3973.4236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3973.8837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3974.3438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3974.8039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3975.264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3975.7241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3976.1842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3976.6443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3977.1044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3977.5645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3978.0246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3978.4847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3978.9448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3979.4049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3979.865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3980.3251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3980.7852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3981.2453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3981.7054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3982.1655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3982.6256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3983.0857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3983.5458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3984.0059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3984.466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3984.9261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3985.3862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3985.8463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3986.3064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3986.7665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3987.2266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3987.6867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3988.1468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3988.6069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3989.067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3989.5271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3989.9872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3990.4473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3990.9074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3991.3675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3991.8276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3992.2877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3992.7478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3993.2079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3993.668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3994.1281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3994.5882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3995.0483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3995.5084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3995.9685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3996.4286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3996.8887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3997.3488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3997.8089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3998.269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3998.7291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3999.1892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3999.6493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4000.1094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4000.5695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4001.0296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4001.4897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4001.9498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4002.4099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4002.87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4003.3301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4003.7902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4004.2503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4004.7104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4005.1705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4005.6306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4006.0907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4006.5508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4007.0109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4007.471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4007.9311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4008.3912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4008.8513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4009.3114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4009.7715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4010.2316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4010.6917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4011.1518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4011.6119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4012.072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4012.5321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4012.9922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4013.4523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4013.9124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4014.3725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4014.8326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4015.2927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4015.7528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4016.2129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4016.673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4017.1331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4017.5932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4018.0533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4018.5134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4018.9735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4019.4336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4019.8937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4020.3538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4020.8139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4021.274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4021.7341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4022.1942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4022.6543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4023.1144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4023.5745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4024.0346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4024.4947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4024.9548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4025.4149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4025.875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4026.3351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4026.7952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4027.2553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4027.7154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4028.1755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4028.6356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4029.0957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4029.5558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4030.0159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4030.476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4030.9361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4031.3962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4031.8563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4032.3164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4032.7765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4033.2366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4033.6967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4034.1568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4034.6169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4035.077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4035.5371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4035.9972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4036.4573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4036.9174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4037.3775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4037.8376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4038.2977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4038.7578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4039.2179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4039.678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4040.1381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4040.5982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4041.0583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4041.5184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4041.9785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4042.4386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4042.8987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4043.3588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4043.8189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4044.279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4044.7391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4045.1992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4045.6593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4046.1194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4046.5795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4047.0396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4047.4997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4047.9598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4048.4199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4048.88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4049.3401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4049.8002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4050.2603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4050.7204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4051.1805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4051.6406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4052.1007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4052.5608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4053.0209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4053.481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4053.9411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4054.4012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4054.8613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4055.3214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4055.7815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4056.2416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4056.7017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4057.1618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4057.6219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4058.082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4058.5421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4059.0022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4059.4623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4059.9224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4060.3825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4060.8426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4061.3027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4061.7628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4062.2229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4062.683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4063.1431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4063.6032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4064.0633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4064.5234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4064.9835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4065.4436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4065.9037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4066.3638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4066.8239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4067.284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4067.7441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4068.2042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4068.6643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4069.1244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4069.5845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4070.0446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4070.5047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4070.9648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4071.4249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4071.885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4072.3451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4072.8052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4073.2653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4073.7254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4074.1855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4074.6456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4075.1057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4075.5658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4076.0259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4076.486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4076.9461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4077.4062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4077.8663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4078.3264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4078.7865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4079.2466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4079.7067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4080.1668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4080.6269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4081.087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4081.5471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4082.0072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4082.4673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4082.9274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4083.3875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4083.8476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4084.3077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4084.7678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4085.2279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4085.688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4086.1481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4086.6082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4087.0683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4087.5284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4087.9885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4088.4486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4088.9087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4089.3688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4089.8289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4090.289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4090.7491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4091.2092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4091.6693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4092.1294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4092.5895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4093.0496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4093.5097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4093.9698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4094.4299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4094.89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4095.3501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4095.8102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4096.2703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4096.7304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4097.1905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4097.6506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4098.1107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4098.5708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4099.0309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4099.491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4099.9511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4100.4112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4100.8713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4101.3314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4101.7915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4102.251600000001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4102.7117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4103.1718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4103.6319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4104.092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4104.5521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4105.0122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4105.4723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4105.9324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4106.3925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4106.8526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4107.3127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4107.7728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4108.2329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4108.693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4109.1531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4109.6132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4110.0733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4110.5334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4110.9935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4111.4536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4111.9137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4112.3738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4112.8339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4113.294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4113.7541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4114.2142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4114.6743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4115.1344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4115.5945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4116.0546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4116.5147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4116.9748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4117.4349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4117.895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4118.3551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4118.8152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4119.2753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4119.7354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4120.1955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4120.6556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4121.1157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4121.575800000001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4122.0359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4122.496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4122.9561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4123.4162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4123.8763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4124.3364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4124.7965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4125.2566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4125.7167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4126.1768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4126.6369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4127.097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4127.5571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4128.0172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4128.4773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4128.9374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4129.3975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4129.8576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4130.317700000001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4130.7778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4131.2379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4131.698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4132.1581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4132.6182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4133.0783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4133.5384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4133.9985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4134.4586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4134.9187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4135.3788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4135.8389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4136.299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4136.7591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4137.2192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4137.6793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4138.1394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4138.5995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4139.059600000001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4139.5197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4139.9798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4140.4399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4140.9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4141.3601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4141.8202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4142.2803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4142.7404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4143.2005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4143.6606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4144.1207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4144.5808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4145.0409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4145.501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4145.9611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4146.4212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4146.8813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4147.3414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4147.8015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4148.2616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4148.7217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4149.1818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4149.641900000001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4150.102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4150.5621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4151.0222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4151.4823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4151.9424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4152.4025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4152.8626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4153.3227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4153.7828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4154.2429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4154.703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4155.1631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4155.6232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4156.0833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4156.5434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4157.0035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4157.4636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4157.9237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4158.383800000001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4158.8439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4159.304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4159.7641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4160.2242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4160.6843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4161.1444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4161.6045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4162.0646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4162.5247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4162.9848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4163.4449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4163.905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4164.3651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4164.8252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4165.2853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4165.7454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4166.2055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4166.6656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4167.125700000001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4167.5858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4168.0459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4168.506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4168.9661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4169.4262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4169.8863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4170.3464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4170.8065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4171.2666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4171.7267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4172.1868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4172.6469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4173.107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4173.5671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4174.0272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4174.4873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4174.9474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4175.4075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4175.8676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4176.3277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4176.7878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4177.2479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4177.708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4178.1681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4178.6282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4179.0883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4179.5484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4180.0085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4180.4686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4180.9287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4181.3888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4181.8489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4182.309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4182.7691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4183.2292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4183.6893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4184.1494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4184.6095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4185.0696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4185.5297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4185.9898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4186.449900000001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4186.91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4187.3701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4187.8302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4188.2903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4188.7504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4189.2105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4189.6706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4190.1307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4190.5908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4191.0509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4191.511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4191.9711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4192.4312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4192.8913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4193.3514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4193.8115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4194.2716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4194.7317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4195.191800000001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4195.6519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4196.112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4196.5721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4197.0322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4197.4923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4197.9524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4198.4125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4198.8726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4199.3327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4199.7928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4200.2529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4200.713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4201.1731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4201.6332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4202.0933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4202.5534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4203.0135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4203.4736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4203.9337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4204.3938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4204.8539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4205.314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4205.7741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4206.2342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4206.6943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4207.1544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4207.6145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4208.0746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4208.5347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4208.9948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4209.4549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4209.915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4210.3751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4210.8352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4211.2953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4211.7554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4212.2155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4212.6756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4213.1357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4213.5958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4214.0559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4214.516000000001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4214.9761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4215.4362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4215.8963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4216.3564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4216.8165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4217.2766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4217.7367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4218.1968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4218.6569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4219.117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4219.5771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4220.0372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4220.4973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4220.9574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4221.4175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4221.8776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4222.3377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4222.7978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4223.257900000001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4223.718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4224.1781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4224.6382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4225.0983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4225.5584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4226.0185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4226.4786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4226.9387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4227.3988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4227.8589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4228.319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4228.7791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4229.2392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4229.6993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4230.1594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4230.6195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4231.0796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4231.5397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4231.999800000001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4232.4599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4232.92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4233.3801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4233.8402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4234.3003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4234.7604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4235.2205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4235.6806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4236.1407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4236.6008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4237.0609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4237.521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4237.9811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4238.4412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4238.9013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4239.3614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4239.8215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4240.2816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4240.7417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4241.2018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4241.6619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4242.122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4242.582100000001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4243.0422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4243.5023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4243.9624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4244.4225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4244.8826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4245.3427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4245.8028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4246.2629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4246.723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4247.1831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4247.6432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4248.1033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4248.5634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4249.0235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4249.4836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4249.9437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4250.4038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4250.8639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4251.324000000001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4251.7841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4252.2442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4252.7043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4253.1644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4253.6245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4254.0846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4254.5447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4255.0048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4255.4649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4255.925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4256.3851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4256.8452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4257.3053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4257.7654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4258.2255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4258.6856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4259.1457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4259.6058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4260.065900000001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4260.526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4260.9861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4261.4462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4261.9063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4262.3664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4262.8265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4263.2866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4263.7467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4264.2068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4264.6669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4265.127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4265.5871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4266.0472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4266.5073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4266.9674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4267.4275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4267.8876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4268.3477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4268.8078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4269.2679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4269.728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4270.1881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4270.6482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4271.1083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4271.5684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4272.0285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4272.4886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4272.9487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4273.4088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4273.8689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4274.329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4274.7891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4275.2492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4275.7093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4276.1694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4276.6295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4277.0896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4277.5497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4278.0098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4278.4699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4278.93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4279.390100000001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4279.8502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4280.3103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4280.7704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4281.2305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4281.6906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4282.1507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4282.6108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4283.0709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4283.531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4283.9911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4284.4512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4284.9113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4285.3714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4285.8315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4286.2916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4286.7517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4287.2118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4287.6719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4288.132000000001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4288.5921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4289.0522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4289.5123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4289.9724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4290.4325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4290.8926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4291.3527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4291.8128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4292.2729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4292.733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4293.1931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4293.6532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4294.1133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4294.5734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4295.0335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4295.4936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4295.9537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4296.4138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4296.873900000001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4297.334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4297.7941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4298.2542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4298.7143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4299.1744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4299.6345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4300.0946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4300.5547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4301.0148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4301.4749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4301.935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4302.3951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4302.8552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4303.3153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4303.7754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4304.2355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4304.6956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4305.1557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4305.6158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4306.0759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4306.536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4306.9961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4307.456200000001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4307.9163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4308.3764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4308.8365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4309.2966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4309.7567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4310.2168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4310.6769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4311.137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4311.5971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4312.0572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4312.5173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4312.9774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4313.4375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4313.8976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4314.3577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4314.8178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4315.2779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4315.738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4316.198100000001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4316.6582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4317.1183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4317.5784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4318.0385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4318.4986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4318.9587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4319.4188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4319.8789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4320.339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4320.7991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4321.2592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4321.7193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4322.1794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4322.6395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4323.0996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4323.5597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4324.0198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4324.4799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4324.940000000001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4325.4001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4325.8602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4326.3203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4326.7804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4327.2405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4327.7006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4328.1607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4328.6208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4329.0809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4329.541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4330.0011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4330.4612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4330.9213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4331.3814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4331.8415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4332.3016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4332.7617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4333.2218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4333.6819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4334.142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4334.6021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4335.0622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4335.5223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4335.9824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4336.4425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4336.9026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4337.3627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4337.8228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4338.2829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4338.743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4339.2031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4339.6632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4340.1233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4340.5834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4341.0435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4341.5036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4341.9637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4342.4238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4342.8839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4343.344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4343.8041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4344.264200000001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4344.7243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4345.1844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4345.6445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4346.1046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4346.5647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4347.0248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4347.4849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4347.945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4348.4051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4348.8652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4349.3253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4349.7854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4350.2455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4350.7056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4351.1657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4351.6258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4352.0859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4352.546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4353.006100000001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4353.4662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4353.9263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4354.3864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4354.8465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4355.3066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4355.7667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4356.2268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4356.6869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4357.147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4357.6071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4358.0672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4358.5273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4358.9874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4359.4475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4359.9076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4360.3677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4360.8278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4361.2879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4361.748000000001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4362.2081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4362.6682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4363.1283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4363.5884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4364.0485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4364.5086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4364.9687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4365.4288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4365.8889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4366.349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4366.8091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4367.2692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4367.7293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4368.1894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4368.6495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4369.1096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4369.5697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4370.0298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4370.4899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4370.95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4371.4101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4371.8702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4372.330300000001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4372.7904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4373.2505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4373.7106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4374.1707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4374.6308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4375.0909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4375.551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4376.0111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4376.4712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4376.9313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4377.3914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4377.8515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4378.3116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4378.7717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4379.2318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4379.6919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4380.152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4380.6121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4381.072200000001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4381.5323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4381.9924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4382.4525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4382.9126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4383.3727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4383.8328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4384.2929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4384.753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4385.2131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4385.6732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4386.1333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4386.5934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4387.0535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4387.5136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4387.9737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4388.4338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4388.8939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4389.354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4389.814100000001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4390.2742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4390.7343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4391.1944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4391.6545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4392.1146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4392.5747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4393.0348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4393.4949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4393.955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4394.4151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4394.8752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4395.3353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4395.7954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4396.2555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4396.7156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4397.1757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4397.6358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4398.0959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4398.556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4399.0161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4399.4762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4399.9363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4400.396400000001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4400.8565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4401.3166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4401.7767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4402.2368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4402.6969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4403.157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4403.6171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4404.0772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4404.5373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4404.9974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4405.4575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4405.9176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4406.3777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4406.8378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4407.2979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4407.758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4408.2181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4408.6782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4409.138300000001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4409.5984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4410.0585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4410.5186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4410.9787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4411.4388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4411.8989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4412.359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4412.8191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4413.2792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4413.7393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4414.1994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4414.6595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4415.1196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4415.5797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4416.0398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4416.4999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4416.96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4417.4201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4417.880200000001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4418.3403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4418.8004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4419.2605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4419.7206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4420.1807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4420.6408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4421.1009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4421.561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4422.0211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4422.4812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4422.9413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4423.4014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4423.8615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4424.3216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4424.7817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4425.2418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4425.7019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4426.162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4426.622100000001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4427.0822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4427.5423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4428.0024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4428.4625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4428.9226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4429.3827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4429.8428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4430.3029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4430.763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4431.2231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4431.6832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4432.1433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4432.6034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4433.0635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4433.5236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4433.9837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4434.4438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4434.9039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4435.364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4435.8241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4436.2842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4436.7443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4437.204400000001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4437.6645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4438.1246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4438.5847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4439.0448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4439.5049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4439.965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4440.4251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4440.8852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4441.3453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4441.8054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4442.2655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4442.7256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4443.1857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4443.6458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4444.1059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4444.566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4445.0261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4445.4862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4445.946300000001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4446.4064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4446.8665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4447.3266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4447.7867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4448.2468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4448.7069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4449.167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4449.6271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4450.0872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4450.5473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4451.0074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4451.4675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4451.9276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4452.3877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4452.8478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4453.3079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4453.768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4454.2281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4454.688200000001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4455.1483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4455.6084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4456.0685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4456.5286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4456.9887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4457.4488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4457.9089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4458.369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4458.8291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4459.2892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4459.7493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4460.2094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4460.6695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4461.1296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4461.5897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4462.0498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4462.5099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4462.97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4463.4301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4463.8902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4464.3503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4464.8104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4465.270500000001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4465.7306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4466.1907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4466.6508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4467.1109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4467.571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4468.0311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4468.4912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4468.9513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4469.4114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4469.8715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4470.3316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4470.7917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4471.2518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4471.7119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4472.172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4472.6321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4473.0922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4473.5523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4474.012400000001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4474.4725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4474.9326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4475.3927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4475.8528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4476.3129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4476.773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4477.2331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4477.6932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4478.1533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4478.6134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4479.0735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4479.5336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4479.9937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4480.4538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4480.9139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4481.374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4481.8341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4482.2942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4482.754300000001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4483.2144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4483.6745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4484.1346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4484.5947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4485.0548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4485.5149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4485.975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4486.4351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4486.8952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4487.3553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4487.8154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4488.2755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4488.7356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4489.1957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4489.6558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4490.1159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4490.576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4491.0361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4491.4962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4491.9563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4492.4164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4492.8765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4493.3366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4493.7967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4494.2568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4494.7169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4495.177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4495.6371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4496.0972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4496.5573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4497.0174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4497.4775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4497.9376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4498.3977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4498.8578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4499.3179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4499.778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4500.2381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4500.6982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4501.1583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4501.6184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4502.078500000001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4502.5386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4502.9987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4503.4588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4503.9189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4504.379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4504.8391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4505.2992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4505.7593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4506.2194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4506.6795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4507.1396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4507.5997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4508.0598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4508.5199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4508.98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4509.4401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4509.9002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4510.3603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4510.820400000001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4511.2805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4511.7406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4512.2007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4512.6608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4513.1209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4513.581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4514.0411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4514.5012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4514.9613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4515.4214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4515.8815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4516.3416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4516.8017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4517.2618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4517.7219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4518.182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4518.6421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4519.1022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4519.562300000001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4520.0224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4520.4825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4520.9426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4521.4027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4521.8628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4522.3229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4522.783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4523.2431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4523.7032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4524.1633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4524.6234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4525.0835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4525.5436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4526.0037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4526.4638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4526.9239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4527.384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4527.8441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4528.3042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4528.7643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4529.2244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4529.6845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4530.144600000001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4530.6047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4531.0648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4531.5249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4531.985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4532.4451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4532.9052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4533.3653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4533.8254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4534.2855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4534.7456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4535.2057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4535.6658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4536.1259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4536.586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4537.0461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4537.5062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4537.9663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4538.4264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4538.886500000001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4539.3466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4539.8067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4540.2668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4540.7269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4541.187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4541.6471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4542.1072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4542.5673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4543.0274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4543.4875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4543.9476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4544.4077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4544.8678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4545.3279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4545.788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4546.2481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4546.7082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4547.1683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4547.628400000001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4548.0885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4548.5486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4549.0087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4549.4688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4549.9289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4550.389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4550.8491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4551.3092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4551.7693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4552.2294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4552.6895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4553.1496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4553.6097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4554.0698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4554.5299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4554.99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4555.4501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4555.9102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4556.3703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4556.8304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4557.2905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4557.7506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4558.210700000001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4558.6708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4559.1309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4559.591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4560.0511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4560.5112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4560.9713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4561.4314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4561.8915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4562.3516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4562.8117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4563.2718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4563.7319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4564.192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4564.6521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4565.1122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4565.5723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4566.0324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4566.4925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4566.952600000001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4567.4127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4567.8728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4568.3329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4568.793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4569.2531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4569.7132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4570.1733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4570.6334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4571.0935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4571.5536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4572.0137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4572.4738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4572.9339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4573.394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4573.8541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4574.3142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4574.7743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4575.2344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4575.694500000001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4576.1546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4576.6147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4577.0748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4577.5349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4577.995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4578.4551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4578.9152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4579.3753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4579.8354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4580.2955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4580.7556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4581.2157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4581.6758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4582.1359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4582.596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4583.0561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4583.5162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4583.9763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4584.436400000001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4584.8965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4585.3566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4585.8167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4586.2768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4586.7369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4587.197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4587.6571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4588.1172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4588.5773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4589.0374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4589.4975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4589.9576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4590.4177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4590.8778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4591.3379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4591.798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4592.2581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4592.7182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4593.1783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4593.6384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4594.0985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4594.5586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4595.018700000001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4595.4788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4595.9389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4596.399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4596.8591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4597.3192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4597.7793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4598.2394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4598.6995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4599.1596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4599.6197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4600.0798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4600.5399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4601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4601.4601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4601.9202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4602.3803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4602.8404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4603.3005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4603.760600000001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4604.2207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4604.6808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4605.1409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4605.601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4606.0611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4606.5212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4606.9813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4607.4414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4607.9015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4608.3616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4608.8217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4609.2818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4609.7419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4610.202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4610.6621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4611.1222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4611.5823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4612.0424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4612.502500000001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4612.9626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4613.4227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4613.8828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4614.3429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4614.803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4615.2631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4615.7232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4616.1833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4616.6434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4617.1035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4617.5636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4618.0237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4618.4838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4618.9439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4619.404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4619.8641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4620.3242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4620.7843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4621.2444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4621.7045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4622.1646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4622.6247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4623.084800000001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4623.5449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4624.005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4624.4651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4624.9252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4625.3853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4625.8454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4626.3055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4626.7656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4627.2257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4627.6858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4628.1459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4628.606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4629.0661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4629.5262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4629.9863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4630.4464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4630.9065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4631.3666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4631.826700000001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4632.2868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4632.7469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4633.207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4633.6671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4634.1272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4634.5873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4635.0474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4635.5075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4635.9676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4636.4277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4636.8878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4637.3479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4637.808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4638.2681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4638.7282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4639.1883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4639.6484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4640.1085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4640.568600000001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4641.0287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4641.4888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4641.9489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4642.409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4642.8691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4643.3292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4643.7893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4644.2494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4644.7095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4645.1696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4645.6297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4646.0898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4646.5499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4647.01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4647.4701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4647.9302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4648.3903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4648.8504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4649.310500000001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4649.7706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4650.2307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4650.6908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4651.1509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4651.611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4652.0711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4652.5312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4652.9913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4653.4514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4653.9115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4654.3716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4654.8317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4655.2918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4655.7519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4656.212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4656.6721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4657.1322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4657.5923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4658.0524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4658.5125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4658.9726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4659.4327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4659.892800000001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4660.3529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4660.813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4661.2731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4661.7332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4662.1933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4662.6534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4663.1135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4663.5736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4664.0337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4664.4938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4664.9539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4665.414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4665.8741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4666.3342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4666.7943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4667.2544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4667.7145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4668.1746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4668.634700000001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4669.0948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4669.5549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4670.015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4670.4751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4670.9352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4671.3953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4671.8554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4672.3155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4672.7756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4673.2357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4673.6958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4674.1559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4674.616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4675.0761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4675.5362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4675.9963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4676.4564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4676.9165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4677.376600000001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4677.8367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4678.2968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4678.7569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4679.217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4679.6771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4680.1372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4680.5973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4681.0574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4681.5175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4681.9776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4682.4377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4682.8978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4683.3579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4683.818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4684.2781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4684.7382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4685.1983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4685.6584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4686.1185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4686.5786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4687.0387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4687.4988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4687.958900000001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4688.419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4688.8791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4689.3392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4689.7993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4690.2594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4690.7195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4691.1796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4691.6397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4692.0998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4692.5599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4693.02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4693.4801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4693.9402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4694.4003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4694.8604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4695.3205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4695.7806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4696.2407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4696.700800000001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4697.1609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4697.621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4698.0811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4698.5412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4699.0013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4699.4614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4699.9215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4700.3816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4700.8417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4701.3018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4701.7619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4702.222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4702.6821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4703.1422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4703.6023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4704.0624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4704.5225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4704.9826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4705.442700000001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4705.9028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4706.3629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4706.823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4707.2831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4707.7432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4708.2033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4708.6634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4709.1235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4709.5836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4710.0437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4710.5038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4710.9639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4711.424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4711.8841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4712.3442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4712.8043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4713.2644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4713.7245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4714.184600000001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4714.6447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4715.1048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4715.5649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4716.025000000001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4716.4851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4716.9452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4717.4053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4717.8654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4718.3255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4718.7856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4719.2457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4719.7058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4720.1659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4720.626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4721.0861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4721.5462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4722.0063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4722.4664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4722.9265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4723.3866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4723.8467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4724.3068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4724.766900000001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4725.227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4725.6871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4726.1472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4726.6073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4727.0674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4727.5275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4727.9876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4728.4477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4728.9078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4729.3679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4729.828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4730.2881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4730.7482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4731.2083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4731.6684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4732.1285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4732.5886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4733.0487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4733.508800000001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4733.9689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4734.429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4734.8891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4735.3492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4735.8093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4736.2694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4736.7295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4737.1896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4737.6497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4738.1098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4738.5699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4739.03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4739.4901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4739.9502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4740.4103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4740.8704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4741.3305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4741.7906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4742.250700000001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4742.7108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4743.1709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4743.631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4744.0911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4744.5512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4745.0113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4745.4714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4745.9315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4746.3916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4746.8517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4747.3118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4747.7719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4748.232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4748.6921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4749.1522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4749.6123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4750.0724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4750.5325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4750.9926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4751.4527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4751.9128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4752.3729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4752.833000000001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4753.2931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4753.7532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4754.2133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4754.6734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4755.1335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4755.5936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4756.0537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4756.5138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4756.9739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4757.434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4757.8941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4758.3542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4758.8143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4759.2744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4759.7345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4760.1946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4760.6547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4761.1148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4761.574900000001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4762.035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4762.4951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4762.9552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4763.4153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4763.8754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4764.3355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4764.7956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4765.2557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4765.7158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4766.1759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4766.636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4767.0961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4767.5562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4768.0163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4768.4764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4768.9365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4769.3966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4769.8567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4770.316800000001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4770.7769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4771.237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4771.6971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4772.1572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4772.6173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4773.0774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4773.5375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4773.9976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4774.4577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4774.9178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4775.3779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4775.838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4776.2981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4776.7582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4777.2183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4777.6784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4778.1385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4778.5986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4779.0587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4779.5188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4779.9789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4780.439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4780.899100000001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4781.3592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4781.8193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4782.2794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4782.7395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4783.1996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4783.6597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4784.1198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4784.5799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4785.04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4785.5001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4785.9602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4786.4203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4786.8804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4787.3405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4787.8006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4788.2607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4788.7208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4789.1809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4789.641000000001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4790.1011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4790.5612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4791.0213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4791.4814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4791.9415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4792.4016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4792.8617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4793.3218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4793.7819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4794.242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4794.7021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4795.1622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4795.6223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4796.0824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4796.5425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4797.0026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4797.4627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4797.9228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4798.382900000001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4798.843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4799.3031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4799.7632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4800.2233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4800.6834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4801.1435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4801.6036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4802.0637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4802.5238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4802.9839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4803.444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4803.9041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4804.3642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4804.8243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4805.2844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4805.7445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4806.2046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4806.6647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4807.124800000001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4807.5849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4808.045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4808.5051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4808.9652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4809.4253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4809.8854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4810.3455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4810.8056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4811.2657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4811.7258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4812.1859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4812.646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4813.1061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4813.5662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4814.0263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4814.4864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4814.9465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4815.4066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4815.8667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4816.3268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4816.7869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4817.247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4817.707100000001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4818.1672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4818.6273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4819.0874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4819.5475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4820.0076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4820.4677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4820.9278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4821.3879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4821.848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4822.3081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4822.7682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4823.2283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4823.6884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4824.1485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4824.6086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4825.0687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4825.5288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4825.9889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4826.449000000001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4826.9091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4827.3692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4827.8293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4828.2894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4828.7495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4829.2096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4829.6697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4830.1298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4830.5899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4831.05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4831.5101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4831.9702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4832.4303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4832.8904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4833.3505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4833.8106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4834.2707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4834.7308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4835.190900000001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4835.651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4836.1111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4836.5712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4837.0313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4837.4914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4837.9515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4838.4116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4838.8717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4839.3318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4839.7919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4840.252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4840.7121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4841.1722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4841.6323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4842.0924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4842.5525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4843.0126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4843.4727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4843.9328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4844.3929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4844.853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4845.3131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4845.773200000001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4846.2333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4846.6934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4847.1535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4847.6136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4848.0737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4848.5338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4848.9939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4849.454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4849.9141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4850.3742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4850.8343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4851.2944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4851.7545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4852.2146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4852.6747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4853.1348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4853.5949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4854.055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4854.515100000001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4854.9752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4855.4353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4855.8954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4856.3555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4856.8156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4857.2757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4857.7358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4858.1959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4858.656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4859.1161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4859.5762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4860.0363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4860.4964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4860.9565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4861.4166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4861.8767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4862.3368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4862.7969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4863.257000000001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4863.7171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4864.1772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4864.6373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4865.0974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4865.5575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4866.0176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4866.4777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4866.9378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4867.3979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4867.858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4868.3181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4868.7782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4869.2383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4869.6984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4870.1585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4870.6186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4871.0787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4871.5388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4871.998900000001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4872.459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4872.9191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4873.3792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4873.839300000001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4874.2994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4874.7595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4875.2196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4875.6797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4876.1398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4876.5999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4877.06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4877.5201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4877.9802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4878.4403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4878.9004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4879.3605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4879.8206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4880.2807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4880.7408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4881.2009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4881.661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4882.1211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4882.581200000001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4883.0413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4883.5014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4883.9615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4884.4216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4884.8817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4885.3418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4885.8019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4886.262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4886.7221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4887.1822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4887.6423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4888.1024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4888.5625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4889.0226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4889.4827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4889.9428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4890.4029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4890.863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4891.323100000001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4891.7832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4892.2433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4892.7034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4893.1635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4893.6236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4894.0837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4894.5438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4895.0039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4895.464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4895.9241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4896.3842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4896.8443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4897.3044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4897.7645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4898.2246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4898.6847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4899.1448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4899.6049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4900.065000000001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4900.5251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4900.9852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4901.4453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4901.9054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4902.3655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4902.8256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4903.2857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4903.7458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4904.2059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4904.666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4905.1261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4905.5862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4906.0463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4906.5064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4906.9665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4907.4266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4907.8867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4908.3468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4908.8069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4909.267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4909.7271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4910.1872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4910.647300000001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4911.1074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4911.5675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4912.0276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4912.4877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4912.9478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4913.4079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4913.868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4914.3281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4914.7882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4915.2483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4915.7084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4916.1685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4916.6286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4917.0887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4917.5488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4918.0089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4918.469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4918.9291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4919.389200000001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4919.8493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4920.3094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4920.7695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4921.2296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4921.6897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4922.1498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4922.6099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4923.07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4923.5301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4923.9902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4924.4503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4924.9104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4925.3705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4925.8306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4926.2907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4926.7508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4927.2109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4927.671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4928.131100000001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4928.5912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4929.0513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4929.5114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4929.9715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4930.4316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4930.8917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4931.3518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4931.8119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4932.272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4932.7321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4933.1922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4933.6523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4934.1124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4934.5725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4935.0326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4935.4927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4935.9528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4936.4129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4936.873000000001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4937.3331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4937.7932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4938.2533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4938.713400000001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4939.1735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4939.6336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4940.0937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4940.5538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4941.0139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4941.474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4941.9341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4942.3942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4942.8543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4943.3144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4943.7745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4944.2346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4944.6947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4945.1548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4945.6149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4946.075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4946.5351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4946.9952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4947.455300000001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4947.9154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4948.3755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4948.8356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4949.2957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4949.7558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4950.2159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4950.676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4951.1361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4951.5962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4952.0563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4952.5164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4952.9765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4953.4366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4953.8967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4954.3568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4954.8169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4955.277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4955.7371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4956.197200000001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4956.6573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4957.1174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4957.5775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4958.0376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4958.4977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4958.9578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4959.4179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4959.878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4960.3381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4960.7982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4961.2583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4961.7184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4962.1785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4962.6386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4963.0987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4963.5588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4964.0189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4964.479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4964.939100000001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4965.3992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4965.8593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4966.3194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4966.7795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4967.2396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4967.6997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4968.1598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4968.6199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4969.08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4969.5401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4970.0002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4970.4603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4970.9204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4971.3805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4971.8406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4972.3007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4972.7608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4973.2209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4973.681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4974.1411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4974.6012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4975.0613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4975.521400000001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4975.9815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4976.4416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4976.9017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4977.3618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4977.8219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4978.282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4978.7421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4979.2022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4979.6623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4980.1224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4980.5825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4981.0426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4981.5027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4981.9628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4982.4229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4982.883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4983.3431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4983.8032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4984.263300000001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4984.7234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4985.1835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4985.6436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4986.1037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4986.5638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4987.0239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4987.484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4987.9441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4988.4042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4988.8643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4989.3244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4989.7845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4990.2446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4990.7047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4991.1648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4991.6249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4992.085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4992.5451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4993.005200000001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4993.4653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4993.9254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4994.3855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4994.8456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4995.3057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4995.7658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4996.2259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4996.686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4997.1461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4997.6062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4998.0663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4998.5264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4998.9865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4999.4466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4999.9067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5000.3668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5000.8269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5001.287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5001.747100000001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5002.2072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5002.6673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5003.1274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5003.587500000001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5004.0476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5004.5077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5004.9678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5005.4279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5005.888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5006.3481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5006.8082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5007.2683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5007.7284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5008.1885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5008.6486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5009.1087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5009.5688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5010.0289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5010.489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5010.9491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5011.4092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5011.8693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5012.329400000001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5012.7895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5013.2496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5013.7097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5014.1698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5014.6299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5015.09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5015.5501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5016.0102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5016.4703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5016.9304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5017.3905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5017.8506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5018.3107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5018.7708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5019.2309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5019.691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5020.1511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5020.6112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5021.071300000001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5021.5314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5021.9915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5022.4516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5022.9117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5023.3718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5023.8319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5024.292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5024.7521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5025.2122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5025.6723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5026.1324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5026.5925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5027.0526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5027.5127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5027.9728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5028.4329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5028.893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5029.3531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5029.813200000001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5030.2733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5030.7334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5031.1935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5031.653600000001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5032.1137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5032.5738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5033.0339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5033.494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5033.9541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5034.4142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5034.8743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5035.3344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5035.7945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5036.2546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5036.7147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5037.1748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5037.6349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5038.095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5038.5551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5039.0152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5039.4753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5039.9354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5040.395500000001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5040.8556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5041.3157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5041.7758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5042.2359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5042.696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5043.1561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5043.6162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5044.0763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5044.5364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5044.9965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5045.4566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5045.9167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5046.3768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5046.8369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5047.297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5047.7571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5048.2172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5048.6773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5049.137400000001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5049.5975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5050.0576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5050.5177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5050.9778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5051.4379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5051.898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5052.3581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5052.8182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5053.2783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5053.7384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5054.1985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5054.6586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5055.1187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5055.5788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5056.0389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5056.499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5056.9591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5057.4192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5057.879300000001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5058.3394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5058.7995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5059.2596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5059.7197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5060.1798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5060.6399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5061.1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5061.5601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5062.0202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5062.4803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5062.9404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5063.4005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5063.8606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5064.3207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5064.7808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5065.2409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5065.701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5066.1611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5066.6212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5067.0813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5067.5414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5068.0015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5068.461600000001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5068.9217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5069.3818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5069.8419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5070.302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5070.7621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5071.2222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5071.6823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5072.1424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5072.6025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5073.0626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5073.5227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5073.9828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5074.4429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5074.903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5075.3631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5075.8232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5076.2833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5076.7434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5077.203500000001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5077.6636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5078.1237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5078.5838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5079.0439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5079.504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5079.9641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5080.4242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5080.8843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5081.3444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5081.8045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5082.2646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5082.7247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5083.1848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5083.6449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5084.105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5084.5651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5085.0252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5085.4853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5085.945400000001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5086.4055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5086.8656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5087.3257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5087.7858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5088.2459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5088.706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5089.1661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5089.6262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5090.0863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5090.5464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5091.0065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5091.4666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5091.9267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5092.3868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5092.8469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5093.307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5093.7671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5094.2272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5094.687300000001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5095.1474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5095.6075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5096.0676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5096.527700000001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5096.9878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5097.4479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5097.908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5098.3681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5098.8282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5099.2883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5099.7484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5100.2085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5100.6686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5101.1287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5101.5888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5102.0489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5102.509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5102.9691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5103.4292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5103.8893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5104.3494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5104.8095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5105.269600000001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5105.7297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5106.1898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5106.6499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5107.11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5107.5701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5108.0302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5108.4903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5108.9504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5109.4105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5109.8706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5110.3307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5110.7908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5111.2509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5111.711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5112.1711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5112.6312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5113.0913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5113.5514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5114.011500000001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5114.4716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5114.9317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5115.3918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5115.8519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5116.312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5116.7721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5117.2322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5117.6923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5118.1524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5118.6125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5119.0726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5119.5327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5119.9928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5120.4529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5120.913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5121.3731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5121.8332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5122.2933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5122.753400000001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5123.2135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5123.6736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5124.1337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5124.5938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5125.0539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5125.514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5125.9741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5126.4342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5126.8943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5127.3544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5127.8145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5128.2746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5128.7347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5129.1948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5129.6549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5130.115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5130.5751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5131.0352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5131.4953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5131.9554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5132.4155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5132.8756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5133.335700000001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5133.7958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5134.2559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5134.716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5135.1761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5135.6362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5136.0963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5136.5564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5137.0165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5137.4766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5137.9367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5138.3968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5138.8569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5139.317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5139.7771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5140.2372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5140.6973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5141.1574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5141.6175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5142.077600000001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5142.5377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5142.9978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5143.4579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5143.918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5144.3781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5144.8382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5145.2983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5145.7584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5146.2185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5146.6786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5147.1387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5147.5988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5148.0589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5148.519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5148.9791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5149.4392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5149.8993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5150.3594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5150.819500000001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5151.2796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5151.7397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5152.1998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5152.6599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5153.12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5153.5801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5154.0402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5154.5003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5154.9604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5155.4205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5155.8806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5156.3407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5156.8008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5157.2609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5157.721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5158.1811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5158.6412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5159.1013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5159.561400000001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5160.0215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5160.4816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5160.9417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5161.401800000001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5161.8619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5162.322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5162.7821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5163.2422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5163.7023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5164.1624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5164.6225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5165.0826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5165.5427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5166.0028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5166.4629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5166.923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5167.3831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5167.8432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5168.3033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5168.7634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5169.2235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5169.6836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5170.143700000001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5170.6038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5171.0639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5171.524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5171.9841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5172.4442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5172.9043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5173.3644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5173.8245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5174.2846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5174.7447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5175.2048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5175.6649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5176.125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5176.5851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5177.0452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5177.5053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5177.9654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5178.4255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5178.885600000001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5179.3457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5179.8058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5180.2659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5180.726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5181.1861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5181.6462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5182.1063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5182.5664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5183.0265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5183.4866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5183.9467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5184.4068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5184.8669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5185.327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5185.7871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5186.2472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5186.7073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5187.1674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5187.627500000001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5188.0876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5188.5477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5189.0078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5189.467900000001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5189.928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5190.3881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5190.8482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5191.3083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5191.7684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5192.2285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5192.6886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5193.1487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5193.6088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5194.0689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5194.529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5194.9891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5195.4492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5195.9093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5196.3694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5196.8295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5197.2896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5197.7497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5198.209800000001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5198.6699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5199.13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5199.5901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5200.0502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5200.5103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5200.9704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5201.4305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5201.8906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5202.3507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5202.8108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5203.2709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5203.731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5204.1911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5204.6512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5205.1113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5205.5714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5206.0315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5206.4916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5206.951700000001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5207.4118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5207.8719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5208.332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5208.7921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5209.2522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5209.7123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5210.1724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5210.6325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5211.0926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5211.5527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5212.0128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5212.4729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5212.933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5213.3931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5213.8532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5214.3133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5214.7734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5215.2335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5215.693600000001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5216.1537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5216.6138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5217.0739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5217.534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5217.9941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5218.4542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5218.9143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5219.3744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5219.8345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5220.2946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5220.7547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5221.2148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5221.6749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5222.135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5222.5951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5223.0552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5223.5153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5223.9754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5224.435500000001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5224.8956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5225.3557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5225.8158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5226.275900000001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5226.736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5227.1961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5227.6562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5228.1163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5228.5764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5229.0365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5229.4966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5229.9567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5230.4168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5230.8769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5231.337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5231.7971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5232.2572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5232.7173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5233.1774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5233.6375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5234.0976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5234.5577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5235.017800000001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5235.4779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5235.938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5236.3981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5236.8582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5237.3183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5237.7784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5238.2385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5238.6986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5239.1587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5239.6188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5240.0789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5240.539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5240.9991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5241.4592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5241.9193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5242.3794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5242.8395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5243.2996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5243.759700000001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5244.2198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5244.6799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5245.14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5245.6001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5246.0602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5246.5203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5246.9804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5247.4405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5247.9006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5248.3607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5248.8208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5249.2809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5249.741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5250.2011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5250.6612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5251.1213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5251.5814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5252.0415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5252.501600000001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5252.9617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5253.4218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5253.8819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5254.342000000001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5254.8021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5255.2622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5255.7223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5256.1824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5256.6425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5257.1026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5257.5627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5258.0228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5258.4829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5258.943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5259.4031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5259.8632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5260.3233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5260.7834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5261.2435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5261.7036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5262.1637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5262.6238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5263.083900000001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5263.544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5264.0041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5264.4642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5264.9243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5265.3844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5265.8445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5266.3046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5266.7647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5267.2248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5267.6849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5268.145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5268.6051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5269.0652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5269.5253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5269.9854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5270.4455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5270.9056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5271.3657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5271.825800000001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5272.2859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5272.746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5273.2061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5273.6662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5274.1263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5274.5864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5275.0465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5275.5066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5275.9667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5276.4268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5276.8869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5277.347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5277.8071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5278.2672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5278.7273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5279.1874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5279.6475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5280.1076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5280.567700000001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5281.0278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5281.4879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5281.948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5282.4081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5282.8682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5283.3283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5283.7884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5284.2485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5284.7086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5285.1687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5285.6288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5286.0889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5286.549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5287.0091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5287.4692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5287.9293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5288.3894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5288.8495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5289.309600000001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5289.7697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5290.2298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5290.6899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5291.150000000001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5291.6101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5292.0702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5292.5303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5292.9904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5293.4505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5293.9106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5294.3707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5294.8308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5295.2909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5295.751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5296.2111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5296.6712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5297.1313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5297.5914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5298.0515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5298.5116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5298.9717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5299.4318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5299.891900000001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5300.352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5300.8121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5301.2722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5301.7323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5302.1924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5302.6525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5303.1126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5303.5727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5304.0328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5304.4929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5304.953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5305.4131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5305.8732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5306.3333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5306.7934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5307.2535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5307.7136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5308.1737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5308.633800000001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5309.0939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5309.554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5310.0141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5310.4742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5310.9343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5311.3944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5311.8545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5312.3146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5312.7747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5313.2348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5313.6949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5314.155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5314.6151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5315.0752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5315.5353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5315.9954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5316.4555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5316.9156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5317.375700000001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5317.8358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5318.2959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5318.756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5319.216100000001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5319.6762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5320.1363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5320.5964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5321.0565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5321.5166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5321.9767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5322.4368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5322.8969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5323.357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5323.8171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5324.2772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5324.7373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5325.1974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5325.6575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5326.1176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5326.5777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5327.0378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5327.4979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5327.958000000001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5328.4181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5328.8782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5329.3383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5329.7984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5330.2585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5330.7186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5331.1787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5331.6388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5332.0989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5332.559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5333.0191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5333.4792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5333.9393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5334.3994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5334.8595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5335.3196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5335.7797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5336.2398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5336.699900000001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5337.16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5337.6201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5338.0802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5338.5403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5339.0004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5339.4605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5339.9206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5340.3807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5340.8408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5341.3009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5341.761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5342.2211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5342.6812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5343.1413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5343.6014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5344.0615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5344.5216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5344.9817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5345.441800000001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5345.9019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5346.362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5346.8221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5347.282200000001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5347.7423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5348.2024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5348.6625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5349.1226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5349.5827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5350.0428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5350.5029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5350.963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5351.4231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5351.8832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5352.3433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5352.8034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5353.2635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5353.7236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5354.1837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5354.6438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5355.1039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5355.564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5356.024100000001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5356.4842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5356.9443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5357.4044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5357.8645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5358.3246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5358.7847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5359.2448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5359.7049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5360.165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5360.6251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5361.0852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5361.5453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5362.0054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5362.4655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5362.9256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5363.3857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5363.8458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5364.3059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5364.766000000001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5365.2261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5365.6862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5366.1463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5366.6064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5367.0665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5367.5266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5367.9867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5368.4468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5368.9069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5369.367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5369.8271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5370.2872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5370.7473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5371.2074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5371.6675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5372.1276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5372.5877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5373.0478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5373.507900000001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5373.968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5374.4281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5374.8882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5375.3483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5375.8084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5376.2685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5376.7286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5377.1887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5377.6488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5378.1089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5378.569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5379.0291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5379.4892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5379.9493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5380.4094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5380.8695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5381.3296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5381.7897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5382.249800000001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5382.7099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5383.17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5383.6301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5384.090200000001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5384.5503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5385.0104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5385.4705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5385.9306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5386.3907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5386.8508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5387.3109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5387.771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5388.2311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5388.6912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5389.1513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5389.6114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5390.0715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5390.5316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5390.9917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5391.4518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5391.9119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5392.372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5392.832100000001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5393.2922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5393.7523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5394.2124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5394.6725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5395.1326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5395.5927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5396.0528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5396.5129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5396.973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5397.4331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5397.8932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5398.3533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5398.8134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5399.2735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5399.7336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5400.1937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5400.6538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5401.1139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5401.574000000001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5402.0341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5402.4942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5402.9543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5403.4144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5403.8745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5404.3346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5404.7947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5405.2548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5405.7149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5406.175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5406.6351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5407.0952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5407.5553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5408.0154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5408.4755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5408.9356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5409.3957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5409.8558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5410.315900000001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5410.776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5411.2361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5411.6962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5412.156300000001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5412.6164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5413.0765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5413.5366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5413.9967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5414.4568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5414.9169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5415.377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5415.8371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5416.2972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5416.7573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5417.2174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5417.6775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5418.1376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5418.5977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5419.0578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5419.5179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5419.978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5420.4381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5420.898200000001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5421.3583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5421.8184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5422.2785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5422.7386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5423.1987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5423.6588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5424.1189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5424.579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5425.0391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5425.4992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5425.9593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5426.4194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5426.8795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5427.3396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5427.7997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5428.2598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5428.7199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5429.18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5429.640100000001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5430.1002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5430.5603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5431.0204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5431.4805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5431.9406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5432.4007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5432.8608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5433.3209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5433.781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5434.2411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5434.7012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5435.1613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5435.6214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5436.0815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5436.5416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5437.0017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5437.4618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5437.9219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5438.382000000001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5438.8421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5439.3022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5439.7623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5440.2224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5440.6825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5441.1426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5441.6027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5442.0628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5442.5229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5442.983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5443.4431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5443.9032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5444.3633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5444.8234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5445.2835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5445.7436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5446.2037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5446.6638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5447.123900000001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5447.584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5448.0441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5448.5042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5448.964300000001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5449.4244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5449.8845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5450.3446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5450.8047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5451.2648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5451.7249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5452.185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5452.6451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5453.1052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5453.5653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5454.0254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5454.4855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5454.9456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5455.4057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5455.8658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5456.3259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5456.786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5457.2461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5457.706200000001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5458.1663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5458.6264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5459.0865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5459.5466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5460.0067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5460.4668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5460.9269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5461.387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5461.8471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5462.3072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5462.7673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5463.2274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5463.6875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5464.1476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5464.6077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5465.0678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5465.5279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5465.988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5466.448100000001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5466.9082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5467.3683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5467.8284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5468.2885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5468.7486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5469.2087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5469.6688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5470.1289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5470.589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5471.0491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5471.5092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5471.9693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5472.4294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5472.8895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5473.3496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5473.8097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5474.2698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5474.7299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5475.190000000001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5475.6501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5476.1102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5476.5703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5477.030400000001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5477.4905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5477.9506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5478.4107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5478.8708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5479.3309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5479.791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5480.2511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5480.7112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5481.1713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5481.6314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5482.0915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5482.5516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5483.0117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5483.4718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5483.9319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5484.392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5484.8521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5485.3122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5485.772300000001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5486.2324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5486.6925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5487.1526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5487.6127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5488.0728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5488.5329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5488.993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5489.4531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5489.9132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5490.3733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5490.8334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5491.2935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5491.7536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5492.2137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5492.6738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5493.1339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5493.594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5494.0541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5494.514200000001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5494.9743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5495.4344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5495.8945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5496.3546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5496.8147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5497.2748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5497.7349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5498.195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5498.6551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5499.1152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5499.5753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5500.0354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5500.4955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5500.9556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5501.4157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5501.8758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5502.3359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5502.796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5503.256100000001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5503.7162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5504.1763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5504.6364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5505.096500000001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5505.5566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5506.0167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5506.4768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5506.9369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5507.397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5507.8571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5508.3172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5508.7773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5509.2374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5509.6975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5510.1576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5510.6177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5511.0778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5511.5379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5511.998000000001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5512.4581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5512.9182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5513.3783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5513.838400000001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5514.2985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5514.7586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5515.2187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5515.6788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5516.1389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5516.599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5517.0591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5517.5192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5517.9793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5518.4394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5518.8995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5519.3596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5519.8197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5520.2798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5520.7399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5521.2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5521.6601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5522.1202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5522.580300000001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5523.0404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5523.5005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5523.9606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5524.4207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5524.8808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5525.3409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5525.801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5526.2611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5526.7212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5527.1813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5527.6414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5528.1015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5528.5616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5529.0217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5529.4818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5529.9419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5530.402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5530.8621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5531.322200000001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5531.7823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5532.2424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5532.7025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5533.1626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5533.6227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5534.0828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5534.5429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5535.003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5535.4631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5535.9232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5536.3833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5536.8434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5537.3035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5537.7636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5538.2237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5538.6838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5539.1439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5539.604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5540.064100000001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5540.5242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5540.9843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5541.4444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5541.904500000001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5542.3646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5542.8247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5543.2848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5543.7449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5544.205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5544.6651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5545.1252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5545.5853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5546.0454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5546.5055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5546.9656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5547.4257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5547.8858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5548.3459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5548.806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5549.2661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5549.7262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5550.1863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5550.646400000001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5551.1065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5551.5666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5552.0267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5552.4868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5552.9469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5553.407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5553.8671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5554.3272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5554.7873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5555.2474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5555.7075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5556.1676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5556.6277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5557.0878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5557.5479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5558.008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5558.4681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5558.9282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5559.388300000001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5559.8484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5560.3085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5560.7686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5561.2287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5561.6888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5562.1489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5562.609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5563.0691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5563.5292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5563.9893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5564.4494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5564.9095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5565.3696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5565.8297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5566.2898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5566.7499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5567.21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5567.6701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5568.130200000001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5568.5903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5569.0504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5569.5105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5569.970600000001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5570.4307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5570.8908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5571.3509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5571.811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5572.2711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5572.7312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5573.1913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5573.6514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5574.1115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5574.5716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5575.0317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5575.4918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5575.9519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5576.412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5576.872100000001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5577.3322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5577.7923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5578.2524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5578.712500000001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5579.1726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5579.6327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5580.0928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5580.5529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5581.013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5581.4731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5581.9332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5582.3933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5582.8534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5583.3135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5583.7736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5584.2337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5584.6938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5585.1539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5585.614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5586.0741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5586.5342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5586.9943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5587.454400000001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5587.9145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5588.3746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5588.8347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5589.2948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5589.7549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5590.215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5590.6751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5591.1352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5591.5953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5592.0554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5592.5155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5592.9756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5593.4357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5593.8958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5594.3559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5594.816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5595.2761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5595.7362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5596.196300000001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5596.6564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5597.1165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5597.5766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5598.0367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5598.4968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5598.9569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5599.417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5599.8771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5600.3372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5600.7973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5601.2574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5601.7175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5602.1776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5602.6377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5603.0978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5603.5579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5604.018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5604.4781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5604.938200000001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5605.3983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5605.8584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5606.3185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5606.778600000001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5607.2387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5607.6988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5608.1589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5608.619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5609.0791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5609.5392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5609.9993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5610.4594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5610.9195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5611.3796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5611.8397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5612.2998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5612.7599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5613.22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5613.6801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5614.1402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5614.6003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5615.0604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5615.520500000001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5615.9806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5616.4407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5616.9008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5617.3609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5617.821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5618.2811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5618.7412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5619.2013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5619.6614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5620.1215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5620.5816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5621.0417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5621.5018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5621.9619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5622.422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5622.8821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5623.3422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5623.8023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5624.262400000001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5624.7225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5625.1826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5625.6427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5626.1028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5626.5629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5627.023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5627.4831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5627.9432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5628.4033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5628.8634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5629.3235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5629.7836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5630.2437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5630.7038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5631.1639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5631.624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5632.0841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5632.5442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5633.004300000001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5633.4644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5633.9245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5634.3846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5634.844700000001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5635.3048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5635.7649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5636.225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5636.6851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5637.1452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5637.6053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5638.0654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5638.5255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5638.9856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5639.4457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5639.9058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5640.3659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5640.826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5641.2861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5641.7462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5642.2063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5642.6664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5643.1265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5643.586600000001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5644.0467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5644.5068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5644.9669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5645.427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5645.8871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5646.3472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5646.8073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5647.2674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5647.7275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5648.1876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5648.6477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5649.1078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5649.5679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5650.028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5650.4881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5650.9482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5651.4083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5651.8684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5652.328500000001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5652.7886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5653.2487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5653.7088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5654.1689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5654.629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5655.0891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5655.5492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5656.0093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5656.4694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5656.9295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5657.3896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5657.8497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5658.3098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5658.7699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5659.23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5659.6901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5660.1502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5660.6103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5661.070400000001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5661.5305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5661.9906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5662.4507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5662.910800000001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5663.3709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5663.831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5664.2911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5664.7512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5665.2113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5665.6714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5666.1315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5666.5916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5667.0517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5667.5118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5667.9719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5668.432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5668.8921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5669.3522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5669.812300000001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5670.2724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5670.7325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5671.1926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5671.652700000001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5672.1128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5672.5729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5673.033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5673.4931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5673.9532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5674.4133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5674.8734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5675.3335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5675.7936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5676.2537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5676.7138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5677.1739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5677.634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5678.0941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5678.5542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5679.0143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5679.4744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5679.9345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5680.394600000001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5680.8547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5681.3148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5681.7749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5682.235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5682.6951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5683.1552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5683.6153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5684.0754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5684.5355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5684.9956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5685.4557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5685.9158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5686.3759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5686.836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5687.2961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5687.7562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5688.2163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5688.6764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5689.136500000001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5689.5966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5690.0567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5690.5168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5690.9769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5691.437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5691.8971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5692.3572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5692.8173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5693.2774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5693.7375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5694.1976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5694.6577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5695.1178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5695.5779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5696.038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5696.4981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5696.9582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5697.4183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5697.878400000001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5698.3385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5698.7986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5699.2587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5699.718800000001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5700.1789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5700.639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5701.0991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5701.5592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5702.0193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5702.4794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5702.9395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5703.3996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5703.8597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5704.3198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5704.7799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5705.24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5705.7001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5706.1602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5706.6203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5707.0804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5707.5405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5708.0006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5708.460700000001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5708.9208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5709.3809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5709.841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5710.3011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5710.7612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5711.2213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5711.6814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5712.1415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5712.6016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5713.0617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5713.5218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5713.9819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5714.442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5714.9021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5715.3622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5715.8223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5716.2824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5716.7425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5717.202600000001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5717.6627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5718.1228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5718.5829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5719.043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5719.5031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5719.9632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5720.4233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5720.8834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5721.3435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5721.8036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5722.2637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5722.7238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5723.1839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5723.644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5724.1041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5724.5642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5725.0243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5725.4844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5725.944500000001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5726.4046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5726.8647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5727.3248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5727.784900000001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5728.245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5728.7051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5729.1652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5729.6253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5730.0854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5730.5455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5731.0056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5731.4657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5731.9258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5732.3859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5732.846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5733.3061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5733.7662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5734.2263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5734.686400000001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5735.1465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5735.6066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5736.0667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5736.526800000001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5736.9869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5737.447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5737.9071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5738.3672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5738.8273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5739.2874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5739.7475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5740.2076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5740.6677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5741.1278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5741.5879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5742.048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5742.5081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5742.9682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5743.4283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5743.8884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5744.3485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5744.8086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5745.268700000001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5745.7288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5746.1889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5746.649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5747.1091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5747.5692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5748.0293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5748.4894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5748.9495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5749.4096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5749.8697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5750.3298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5750.7899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5751.25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5751.7101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5752.1702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5752.6303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5753.0904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5753.5505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5754.010600000001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5754.4707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5754.9308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5755.3909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5755.851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5756.3111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5756.7712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5757.2313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5757.6914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5758.1515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5758.6116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5759.0717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5759.5318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5759.9919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5760.452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5760.9121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5761.3722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5761.8323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5762.2924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5762.752500000001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5763.2126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5763.6727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5764.1328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5764.592900000001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5765.053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5765.5131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5765.9732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5766.4333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5766.8934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5767.3535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5767.8136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5768.2737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5768.7338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5769.1939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5769.654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5770.1141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5770.5742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5771.0343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5771.4944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5771.9545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5772.4146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5772.8747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5773.334800000001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5773.7949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5774.255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5774.7151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5775.1752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5775.6353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5776.0954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5776.5555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5777.0156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5777.4757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5777.9358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5778.3959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5778.856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5779.3161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5779.7762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5780.2363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5780.6964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5781.1565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5781.6166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5782.076700000001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5782.5368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5782.9969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5783.457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5783.9171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5784.3772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5784.8373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5785.2974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5785.7575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5786.2176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5786.6777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5787.1378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5787.5979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5788.058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5788.5181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5788.9782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5789.4383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5789.8984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5790.3585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5790.818600000001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5791.2787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5791.7388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5792.1989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5792.659000000001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5793.1191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5793.5792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5794.0393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5794.4994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5794.9595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5795.4196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5795.8797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5796.3398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5796.7999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5797.26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5797.7201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5798.1802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5798.6403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5799.1004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5799.560500000001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5800.0206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5800.4807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5800.9408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5801.400900000001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5801.861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5802.3211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5802.7812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5803.2413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5803.7014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5804.1615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5804.6216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5805.0817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5805.5418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5806.0019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5806.462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5806.9221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5807.3822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5807.8423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5808.3024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5808.7625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5809.2226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5809.6827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5810.142800000001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5810.6029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5811.063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5811.5231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5811.9832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5812.4433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5812.9034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5813.3635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5813.8236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5814.2837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5814.7438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5815.2039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5815.664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5816.1241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5816.5842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5817.0443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5817.5044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5817.9645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5818.4246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5818.884700000001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5819.3448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5819.8049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5820.265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5820.725100000001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5821.1852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5821.6453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5822.1054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5822.5655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5823.0256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5823.4857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5823.9458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5824.4059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5824.866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5825.3261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5825.7862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5826.2463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5826.7064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5827.1665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5827.626600000001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5828.0867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5828.5468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5829.0069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5829.467000000001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5829.9271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5830.3872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5830.8473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5831.3074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5831.7675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5832.2276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5832.6877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5833.1478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5833.6079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5834.068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5834.5281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5834.9882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5835.4483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5835.9084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5836.3685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5836.8286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5837.2887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5837.7488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5838.208900000001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5838.669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5839.1291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5839.5892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5840.0493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5840.5094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5840.9695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5841.4296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5841.8897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5842.3498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5842.8099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5843.27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5843.7301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5844.1902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5844.6503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5845.1104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5845.5705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5846.0306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5846.4907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5846.950800000001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5847.4109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5847.871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5848.3311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5848.7912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5849.2513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5849.7114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5850.1715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5850.6316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5851.0917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5851.5518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5852.0119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5852.472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5852.9321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5853.3922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5853.8523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5854.3124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5854.7725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5855.2326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5855.692700000001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5856.1528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5856.6129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5857.073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5857.533100000001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5857.9932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5858.4533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5858.9134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5859.3735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5859.8336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5860.2937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5860.7538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5861.2139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5861.674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5862.1341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5862.5942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5863.0543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5863.5144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5863.9745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5864.434600000001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5864.8947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5865.3548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5865.8149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5866.275000000001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5866.7351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5867.1952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5867.6553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5868.1154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5868.5755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5869.0356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5869.4957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5869.9558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5870.4159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5870.876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5871.3361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5871.7962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5872.2563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5872.7164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5873.1765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5873.6366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5874.0967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5874.5568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5875.016900000001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5875.477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5875.9371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5876.3972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5876.8573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5877.3174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5877.7775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5878.2376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5878.6977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5879.1578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5879.6179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5880.078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5880.5381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5880.9982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5881.4583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5881.9184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5882.3785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5882.8386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5883.2987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5883.758800000001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5884.2189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5884.679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5885.1391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5885.599200000001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5886.0593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5886.5194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5886.9795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5887.4396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5887.8997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5888.3598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5888.8199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5889.28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5889.7401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5890.2002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5890.6603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5891.1204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5891.5805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5892.0406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5892.500700000001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5892.9608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5893.4209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5893.881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5894.341100000001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5894.8012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5895.2613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5895.7214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5896.1815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5896.6416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5897.1017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5897.5618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5898.0219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5898.482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5898.9421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5899.4022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5899.8623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5900.3224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5900.7825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5901.2426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5901.7027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5902.1628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5902.6229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5903.083000000001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5903.5431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5904.0032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5904.4633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5904.9234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5905.3835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5905.8436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5906.3037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5906.7638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5907.2239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5907.684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5908.1441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5908.6042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5909.0643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5909.5244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5909.9845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5910.4446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5910.9047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5911.3648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5911.824900000001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5912.285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5912.7451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5913.2052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5913.6653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5914.1254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5914.5855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5915.0456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5915.5057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5915.9658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5916.4259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5916.886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5917.3461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5917.8062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5918.2663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5918.7264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5919.1865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5919.6466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5920.1067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5920.566800000001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5921.0269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5921.487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5921.9471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5922.407200000001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5922.8673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5923.3274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5923.7875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5924.2476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5924.7077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5925.1678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5925.6279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5926.088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5926.5481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5927.0082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5927.4683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5927.9284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5928.3885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5928.8486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5929.3087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5929.7688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5930.2289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5930.689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5931.149100000001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5931.6092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5932.0693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5932.5294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5932.9895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5933.4496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5933.9097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5934.3698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5934.8299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5935.29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5935.7501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5936.2102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5936.6703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5937.1304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5937.5905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5938.0506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5938.5107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5938.9708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5939.4309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5939.891000000001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5940.3511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5940.8112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5941.2713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5941.7314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5942.1915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5942.6516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5943.1117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5943.5718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5944.0319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5944.492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5944.9521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5945.4122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5945.8723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5946.3324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5946.7925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5947.2526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5947.7127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5948.1728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5948.632900000001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5949.093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5949.5531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5950.0132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5950.473300000001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5950.9334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5951.3935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5951.8536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5952.3137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5952.7738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5953.2339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5953.694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5954.1541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5954.6142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5955.0743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5955.5344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5955.9945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5956.4546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5956.9147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5957.374800000001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5957.8349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5958.295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5958.7551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5959.215200000001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5959.6753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5960.1354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5960.5955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5961.0556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5961.5157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5961.9758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5962.4359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5962.896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5963.3561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5963.8162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5964.2763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5964.7364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5965.1965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5965.6566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5966.1167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5966.5768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5967.0369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5967.497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5967.957100000001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5968.4172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5968.8773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5969.3374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5969.7975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5970.2576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5970.7177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5971.1778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5971.6379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5972.098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5972.5581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5973.0182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5973.4783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5973.9384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5974.3985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5974.8586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5975.3187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5975.7788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5976.2389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5976.699000000001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5977.1591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5977.6192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5978.0793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5978.539400000001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5978.9995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5979.4596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5979.9197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5980.3798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5980.8399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5981.3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5981.7601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5982.2202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5982.6803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5983.1404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5983.6005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5984.0606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5984.5207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5984.9808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5985.440900000001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5985.901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5986.3611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5986.8212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5987.281300000001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5987.7414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5988.2015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5988.6616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5989.1217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5989.5818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5990.0419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5990.502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5990.9621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5991.4222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5991.8823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5992.3424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5992.8025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5993.2626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5993.7227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5994.1828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5994.6429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5995.103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5995.5631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5996.023200000001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5996.4833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5996.9434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5997.4035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5997.8636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5998.3237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5998.7838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5999.2439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5999.704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6000.1641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6000.6242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6001.0843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6001.5444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6002.0045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6002.4646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6002.9247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6003.3848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6003.8449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6004.305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6004.765100000001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6005.2252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6005.6853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6006.1454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6006.6055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6007.0656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6007.5257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6007.9858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6008.4459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6008.906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6009.3661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6009.8262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6010.2863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6010.7464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6011.2065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6011.6666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6012.1267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6012.5868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6013.0469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6013.507000000001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6013.9671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6014.4272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6014.8873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6015.347400000001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6015.8075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6016.2676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6016.7277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6017.1878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6017.6479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6018.108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6018.5681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6019.0282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6019.4883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6019.9484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6020.4085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6020.8686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6021.3287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6021.7888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6022.248900000001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6022.709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6023.1691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6023.6292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6024.089300000001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6024.5494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6025.0095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6025.4696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6025.9297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6026.3898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6026.8499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6027.31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6027.7701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6028.2302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6028.6903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6029.1504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6029.6105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6030.0706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6030.5307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6030.9908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6031.4509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6031.911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6032.3711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6032.831200000001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6033.2913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6033.7514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6034.2115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6034.6716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6035.1317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6035.5918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6036.0519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6036.512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6036.9721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6037.4322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6037.8923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6038.3524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6038.8125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6039.2726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6039.7327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6040.1928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6040.6529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6041.113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6041.573100000001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6042.0332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6042.4933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6042.9534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6043.413500000001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6043.8736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6044.3337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6044.7938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6045.2539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6045.714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6046.1741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6046.6342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6047.0943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6047.5544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6048.0145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6048.4746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6048.9347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6049.3948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6049.8549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6050.315000000001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6050.7751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6051.2352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6051.6953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6052.155400000001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6052.6155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6053.0756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6053.5357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6053.9958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6054.4559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6054.916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6055.3761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6055.8362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6056.2963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6056.7564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6057.2165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6057.6766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6058.1367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6058.5968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6059.0569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6059.517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6059.9771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6060.4372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6060.897300000001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6061.3574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6061.8175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6062.2776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6062.7377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6063.1978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6063.6579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6064.118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6064.5781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6065.0382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6065.4983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6065.9584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6066.4185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6066.8786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6067.3387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6067.7988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6068.2589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6068.719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6069.1791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6069.639200000001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6070.0993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6070.5594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6071.0195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6071.4796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6071.9397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6072.3998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6072.8599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6073.32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6073.7801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6074.2402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6074.7003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6075.1604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6075.6205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6076.0806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6076.5407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6077.0008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6077.4609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6077.921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6078.381100000001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6078.8412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6079.3013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6079.7614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6080.221500000001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6080.6816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6081.1417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6081.6018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6082.0619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6082.522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6082.9821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6083.4422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6083.9023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6084.3624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6084.8225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6085.2826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6085.7427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6086.2028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6086.6629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6087.123000000001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6087.5831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6088.0432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6088.5033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6088.963400000001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6089.4235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6089.8836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6090.3437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6090.8038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6091.2639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6091.724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6092.1841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6092.6442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6093.1043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6093.5644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6094.0245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6094.4846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6094.9447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6095.4048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6095.8649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6096.325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6096.7851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6097.2452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6097.705300000001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6098.1654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6098.6255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6099.0856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6099.5457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6100.0058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6100.4659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6100.926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6101.3861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6101.8462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6102.3063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6102.7664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6103.2265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6103.6866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6104.1467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6104.6068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6105.0669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6105.527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6105.9871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6106.447200000001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6106.9073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6107.3674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6107.8275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6108.287600000001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6108.7477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6109.2078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6109.6679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6110.128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6110.5881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6111.0482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6111.5083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6111.9684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6112.4285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6112.8886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6113.3487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6113.8088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6114.2689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6114.729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6115.189100000001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6115.6492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6116.1093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6116.5694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6117.029500000001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6117.4896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6117.9497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6118.4098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6118.8699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6119.33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6119.7901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6120.2502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6120.7103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6121.1704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6121.6305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6122.0906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6122.5507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6123.0108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6123.4709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6123.931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6124.3911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6124.8512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6125.3113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6125.771400000001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6126.2315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6126.6916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6127.1517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6127.6118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6128.0719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6128.532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6128.9921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6129.4522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6129.9123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6130.3724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6130.8325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6131.2926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6131.7527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6132.2128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6132.6729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6133.133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6133.5931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6134.0532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6134.513300000001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6134.9734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6135.4335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6135.8936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6136.353700000001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6136.8138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6137.2739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6137.734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6138.1941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6138.6542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6139.1143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6139.5744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6140.0345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6140.4946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6140.9547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6141.4148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6141.8749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6142.335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6142.7951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6143.255200000001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6143.7153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6144.1754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6144.6355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6145.095600000001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6145.5557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6146.0158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6146.4759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6146.936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6147.3961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6147.8562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6148.3163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6148.7764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6149.2365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6149.6966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6150.1567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6150.6168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6151.0769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6151.537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6151.997100000001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6152.4572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6152.9173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6153.3774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6153.837500000001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6154.2976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6154.7577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6155.2178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6155.6779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6156.138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6156.5981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6157.0582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6157.5183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6157.9784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6158.4385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6158.8986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6159.3587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6159.8188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6160.2789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6160.739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6161.1991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6161.6592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6162.1193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6162.579400000001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6163.0395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6163.4996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6163.9597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6164.4198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6164.8799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6165.34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6165.8001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6166.2602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6166.7203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6167.1804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6167.6405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6168.1006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6168.5607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6169.0208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6169.4809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6169.941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6170.4011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6170.8612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6171.321300000001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6171.7814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6172.2415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6172.7016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6173.161700000001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6173.6218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6174.0819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6174.542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6175.0021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6175.4622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6175.9223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6176.3824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6176.8425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6177.3026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6177.7627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6178.2228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6178.6829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6179.143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6179.6031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6180.063200000001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6180.5233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6180.9834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6181.4435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6181.903600000001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6182.3637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6182.8238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6183.2839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6183.744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6184.2041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6184.6642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6185.1243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6185.5844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6186.0445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6186.5046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6186.9647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6187.4248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6187.8849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6188.345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6188.8051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6189.2652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6189.7253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6190.1854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6190.645500000001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6191.1056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6191.5657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6192.0258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6192.4859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6192.946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6193.4061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6193.8662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6194.3263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6194.7864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6195.2465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6195.7066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6196.1667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6196.6268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6197.0869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6197.547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6198.0071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6198.4672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6198.9273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6199.387400000001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6199.8475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6200.3076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6200.7677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6201.227800000001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6201.6879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6202.148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6202.6081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6203.0682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6203.5283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6203.9884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6204.4485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6204.9086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6205.3687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6205.8288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6206.2889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6206.749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6207.2091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6207.6692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6208.129300000001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6208.5894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6209.0495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6209.5096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6209.969700000001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6210.4298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6210.8899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6211.35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6211.8101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6212.2702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6212.7303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6213.1904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6213.6505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6214.1106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6214.5707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6215.0308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6215.4909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6215.951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6216.4111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6216.8712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6217.3313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6217.7914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6218.2515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6218.711600000001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6219.1717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6219.6318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6220.0919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6220.552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6221.0121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6221.4722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6221.9323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6222.3924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6222.8525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6223.3126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6223.7727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6224.2328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6224.6929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6225.153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6225.6131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6226.0732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6226.5333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6226.9934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6227.453500000001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6227.9136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6228.3737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6228.8338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6229.2939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6229.754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6230.2141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6230.6742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6231.1343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6231.5944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6232.0545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6232.5146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6232.9747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6233.4348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6233.8949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6234.355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6234.8151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6235.2752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6235.7353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6236.195400000001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6236.6555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6237.1156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6237.5757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6238.035800000001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6238.4959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6238.956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6239.4161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6239.8762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6240.3363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6240.7964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6241.2565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6241.7166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6242.1767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6242.6368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6243.0969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6243.557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6244.0171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6244.4772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6244.937300000001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6245.3974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6245.8575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6246.3176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6246.777700000001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6247.2378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6247.6979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6248.158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6248.6181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6249.0782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6249.5383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6249.9984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6250.4585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6250.9186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6251.3787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6251.8388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6252.2989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6252.759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6253.2191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6253.6792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6254.1393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6254.5994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6255.0595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6255.519600000001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6255.9797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6256.4398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6256.8999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6257.36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6257.8201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6258.2802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6258.7403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6259.2004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6259.6605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6260.1206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6260.5807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6261.0408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6261.5009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6261.961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6262.4211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6262.8812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6263.3413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6263.8014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6264.261500000001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6264.7216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6265.1817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6265.6418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6266.101900000001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6266.562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6267.0221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6267.4822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6267.9423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6268.4024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6268.8625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6269.3226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6269.7827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6270.2428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6270.7029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6271.163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6271.6231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6272.0832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6272.5433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6273.003400000001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6273.4635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6273.9236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6274.3837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6274.843800000001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6275.3039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6275.764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6276.2241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6276.6842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6277.1443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6277.6044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6278.0645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6278.5246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6278.9847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6279.4448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6279.9049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6280.365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6280.8251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6281.2852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6281.7453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6282.2054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6282.6655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6283.1256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6283.585700000001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6284.0458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6284.5059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6284.966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6285.4261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6285.8862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6286.3463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6286.8064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6287.2665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6287.7266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6288.1867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6288.6468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6289.1069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6289.567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6290.0271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6290.4872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6290.9473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6291.4074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6291.8675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6292.327600000001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6292.7877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6293.2478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6293.7079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6294.168000000001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6294.6281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6295.0882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6295.5483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6296.0084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6296.4685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6296.9286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6297.3887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6297.8488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6298.3089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6298.769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6299.2291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6299.6892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6300.1493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6300.6094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6301.069500000001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6301.5296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6301.9897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6302.4498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6302.909900000001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6303.37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6303.8301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6304.2902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6304.7503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6305.2104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6305.6705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6306.1306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6306.5907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6307.0508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6307.5109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6307.971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6308.4311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6308.8912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6309.3513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6309.811400000001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6310.2715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6310.7316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6311.1917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6311.651800000001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6312.1119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6312.572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6313.0321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6313.4922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6313.9523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6314.4124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6314.8725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6315.3326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6315.7927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6316.2528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6316.7129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6317.173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6317.6331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6318.0932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6318.5533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6319.0134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6319.4735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6319.9336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6320.393700000001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6320.8538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6321.3139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6321.774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6322.2341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6322.6942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6323.1543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6323.6144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6324.0745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6324.5346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6324.9947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6325.4548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6325.9149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6326.375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6326.8351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6327.2952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6327.7553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6328.2154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6328.6755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6329.135600000001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6329.5957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6330.0558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6330.5159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6330.976000000001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6331.4361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6331.8962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6332.3563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6332.8164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6333.2765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6333.7366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6334.1967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6334.6568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6335.1169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6335.577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6336.0371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6336.4972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6336.9573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6337.4174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6337.877500000001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6338.3376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6338.7977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6339.2578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6339.717900000001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6340.178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6340.6381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6341.0982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6341.5583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6342.0184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6342.4785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6342.9386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6343.3987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6343.8588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6344.3189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6344.779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6345.2391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6345.6992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6346.1593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6346.6194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6347.0795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6347.5396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6347.9997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6348.459800000001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6348.9199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6349.38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6349.8401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6350.3002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6350.7603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6351.2204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6351.6805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6352.1406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6352.6007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6353.0608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6353.5209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6353.981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6354.4411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6354.9012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6355.3613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6355.8214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6356.2815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6356.7416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6357.201700000001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6357.6618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6358.1219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6358.582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6359.042100000001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6359.5022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6359.9623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6360.4224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6360.8825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6361.3426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6361.8027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6362.2628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6362.7229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6363.183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6363.6431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6364.1032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6364.5633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6365.0234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6365.4835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6365.943600000001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6366.4037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6366.8638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6367.3239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6367.784000000001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6368.2441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6368.7042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6369.1643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6369.6244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6370.0845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6370.5446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6371.0047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6371.4648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6371.9249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6372.385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6372.8451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6373.3052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6373.7653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6374.2254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6374.685500000001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6375.1456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6375.6057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6376.0658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6376.525900000001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6376.986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6377.4461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6377.9062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6378.3663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6378.8264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6379.2865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6379.7466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6380.2067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6380.6668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6381.1269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6381.587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6382.0471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6382.5072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6382.9673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6383.4274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6383.8875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6384.3476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6384.8077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6385.267800000001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6385.7279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6386.188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6386.6481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6387.108200000001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6387.5683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6388.0284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6388.4885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6388.9486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6389.4087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6389.8688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6390.3289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6390.789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6391.2491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6391.7092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6392.1693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6392.6294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6393.0895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6393.5496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6394.009700000001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6394.4698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6394.9299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6395.39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6395.850100000001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6396.3102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6396.7703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6397.2304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6397.6905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6398.1506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6398.6107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6399.0708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6399.5309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6399.991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6400.4511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6400.9112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6401.3713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6401.8314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6402.2915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6402.751600000001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6403.2117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6403.6718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6404.1319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6404.592000000001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6405.0521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6405.5122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6405.9723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6406.4324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6406.8925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6407.3526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6407.8127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6408.2728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6408.7329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6409.193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6409.6531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6410.1132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6410.5733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6411.0334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6411.4935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6411.9536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6412.4137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6412.8738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6413.333900000001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6413.794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6414.2541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6414.7142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6415.1743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6415.6344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6416.0945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6416.5546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6417.0147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6417.4748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6417.9349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6418.395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6418.8551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6419.3152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6419.7753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6420.2354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6420.6955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6421.1556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6421.6157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6422.075800000001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6422.5359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6422.996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6423.4561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6423.916200000001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6424.3763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6424.8364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6425.2965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6425.7566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6426.2167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6426.6768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6427.1369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6427.597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6428.0571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6428.5172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6428.9773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6429.4374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6429.8975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6430.3576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6430.817700000001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6431.2778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6431.7379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6432.198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6432.658100000001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6433.1182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6433.5783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6434.0384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6434.4985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6434.9586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6435.4187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6435.8788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6436.3389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6436.799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6437.2591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6437.7192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6438.1793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6438.6394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6439.0995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6439.559600000001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6440.0197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6440.4798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6440.9399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6441.400000000001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6441.8601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6442.3202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6442.7803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6443.2404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6443.7005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6444.1606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6444.6207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6445.0808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6445.5409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6446.001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6446.4611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6446.9212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6447.3813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6447.8414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6448.3015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6448.7616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6449.2217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6449.6818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6450.141900000001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6450.602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6451.0621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6451.5222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6451.982300000001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6452.4424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6452.9025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6453.3626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6453.8227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6454.2828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6454.7429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6455.203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6455.6631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6456.1232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6456.5833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6457.0434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6457.5035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6457.9636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6458.4237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6458.883800000001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6459.3439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6459.804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6460.2641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6460.724200000001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6461.1843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6461.6444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6462.1045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6462.5646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6463.0247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6463.4848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6463.9449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6464.405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6464.8651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6465.3252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6465.7853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6466.2454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6466.7055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6467.1656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6467.625700000001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6468.0858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6468.5459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6469.006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6469.466100000001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6469.9262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6470.3863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6470.8464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6471.3065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6471.7666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6472.2267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6472.6868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6473.1469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6473.607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6474.0671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6474.5272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6474.9873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6475.4474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6475.9075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6476.3676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6476.8277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6477.2878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6477.7479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6478.208000000001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6478.6681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6479.1282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6479.5883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6480.0484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6480.5085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6480.9686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6481.4287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6481.8888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6482.3489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6482.809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6483.2691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6483.7292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6484.1893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6484.6494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6485.1095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6485.5696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6486.0297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6486.4898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6486.949900000001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6487.41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6487.8701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6488.3302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6488.790300000001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6489.2504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6489.7105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6490.1706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6490.6307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6491.0908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6491.5509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6492.011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6492.4711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6492.9312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6493.3913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6493.8514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6494.3115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6494.7716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6495.2317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6495.691800000001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6496.1519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6496.612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6497.0721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6497.532200000001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6497.9923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6498.4524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6498.9125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6499.3726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6499.8327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6500.2928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6500.7529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6501.213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6501.6731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6502.1332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6502.5933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6503.0534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6503.5135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6503.9736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6504.4337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6504.8938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6505.3539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6505.814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6506.274100000001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6506.7342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6507.1943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6507.6544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6508.1145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6508.5746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6509.0347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6509.4948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6509.9549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6510.415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6510.8751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6511.3352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6511.7953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6512.2554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6512.7155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6513.1756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6513.6357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6514.0958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6514.5559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6515.016000000001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6515.4761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6515.9362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6516.3963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6516.856400000001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6517.3165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6517.7766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6518.2367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6518.6968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6519.1569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6519.617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6520.0771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6520.5372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6520.9973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6521.4574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6521.9175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6522.3776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6522.8377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6523.2978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6523.757900000001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6524.218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6524.6781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6525.1382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6525.598300000001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6526.0584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6526.5185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6526.9786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6527.4387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6527.8988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6528.3589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6528.819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6529.2791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6529.7392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6530.1993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6530.6594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6531.1195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6531.5796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6532.0397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6532.499800000001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6532.9599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6533.42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6533.8801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6534.340200000001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6534.8003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6535.2604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6535.7205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6536.1806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6536.6407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6537.1008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6537.5609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6538.021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6538.4811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6538.9412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6539.4013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6539.8614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6540.3215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6540.7816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6541.2417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6541.7018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6542.1619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6542.622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6543.082100000001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6543.5422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6544.0023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6544.4624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6544.922500000001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6545.3826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6545.8427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6546.3028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6546.7629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6547.223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6547.6831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6548.1432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6548.6033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6549.0634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6549.5235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6549.9836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6550.4437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6550.9038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6551.3639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6551.824000000001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6552.2841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6552.7442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6553.2043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6553.664400000001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6554.1245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6554.5846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6555.0447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6555.5048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6555.9649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6556.425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6556.8851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6557.3452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6557.8053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6558.2654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6558.7255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6559.1856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6559.6457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6560.1058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6560.565900000001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6561.026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6561.4861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6561.9462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6562.406300000001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6562.8664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6563.3265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6563.7866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6564.2467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6564.7068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6565.1669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6565.627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6566.0871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6566.5472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6567.0073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6567.4674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6567.9275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6568.3876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6568.8477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6569.3078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6569.7679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6570.228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6570.6881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6571.148200000001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6571.6083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6572.0684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6572.5285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6572.9886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6573.4487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6573.9088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6574.3689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6574.829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6575.2891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6575.7492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6576.2093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6576.6694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6577.1295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6577.5896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6578.0497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6578.5098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6578.9699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6579.43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6579.890100000001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6580.3502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6580.8103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6581.2704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6581.730500000001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6582.1906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6582.6507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6583.1108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6583.5709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6584.031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6584.4911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6584.9512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6585.4113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6585.8714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6586.3315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6586.7916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6587.2517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6587.7118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6588.1719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6588.632000000001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6589.0921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6589.5522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6590.0123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6590.472400000001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6590.9325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6591.3926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6591.8527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6592.3128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6592.7729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6593.233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6593.6931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6594.1532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6594.6133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6595.0734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6595.5335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6595.9936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6596.4537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6596.9138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6597.373900000001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6597.834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6598.2941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6598.7542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6599.214300000001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6599.6744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6600.1345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6600.5946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6601.0547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6601.5148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6601.9749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6602.435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6602.8951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6603.3552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6603.8153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6604.2754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6604.7355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6605.1956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6605.6557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6606.1158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6606.5759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6607.036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6607.4961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6607.956200000001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6608.4163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6608.8764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6609.3365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6609.796600000001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6610.2567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6610.7168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6611.1769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6611.637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6612.0971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6612.5572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6613.0173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6613.4774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6613.9375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6614.3976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6614.8577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6615.3178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6615.7779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6616.238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6616.698100000001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6617.1582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6617.6183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6618.0784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6618.538500000001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6618.9986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6619.4587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6619.9188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6620.3789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6620.839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6621.2991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6621.7592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6622.2193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6622.6794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6623.1395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6623.5996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6624.0597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6624.5198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6624.9799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6625.440000000001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6625.9001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6626.3602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6626.8203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6627.280400000001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6627.7405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6628.2006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6628.6607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6629.1208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6629.5809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6630.041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6630.5011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6630.9612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6631.4213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6631.8814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6632.3415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6632.8016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6633.2617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6633.7218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6634.1819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6634.642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6635.1021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6635.5622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6636.022300000001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6636.4824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6636.9425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6637.4026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6637.8627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6638.3228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6638.7829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6639.243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6639.7031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6640.1632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6640.6233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6641.0834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6641.5435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6642.0036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6642.4637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6642.9238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6643.3839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6643.844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6644.3041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6644.764200000001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6645.2243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6645.6844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6646.1445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6646.604600000001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6647.0647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6647.5248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6647.9849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6648.445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6648.9051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6649.3652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6649.8253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6650.2854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6650.7455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6651.2056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6651.6657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6652.1258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6652.5859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6653.046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6653.506100000001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6653.9662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6654.4263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6654.8864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6655.346500000001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6655.8066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6656.2667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6656.7268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6657.1869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6657.647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6658.1071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6658.5672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6659.0273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6659.4874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6659.9475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6660.4076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6660.8677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6661.3278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6661.7879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6662.248000000001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6662.7081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6663.1682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6663.6283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6664.088400000001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6664.5485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6665.0086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6665.4687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6665.9288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6666.3889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6666.849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6667.3091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6667.7692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6668.2293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6668.6894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6669.1495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6669.6096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6670.0697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6670.5298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6670.9899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6671.45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6671.9101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6672.3702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6672.830300000001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6673.2904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6673.7505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6674.2106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6674.670700000001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6675.1308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6675.5909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6676.051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6676.5111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6676.9712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6677.4313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6677.8914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6678.3515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6678.8116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6679.2717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6679.7318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6680.1919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6680.652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6681.1121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6681.572200000001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6682.0323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6682.4924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6682.9525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6683.412600000001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6683.8727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6684.3328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6684.7929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6685.253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6685.7131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6686.1732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6686.6333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6687.0934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6687.5535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6688.0136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6688.4737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6688.9338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6689.3939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6689.854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6690.314100000001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6690.7742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6691.2343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6691.6944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6692.154500000001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6692.6146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6693.0747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6693.5348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6693.9949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6694.455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6694.9151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6695.3752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6695.8353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6696.2954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6696.7555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6697.2156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6697.6757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6698.1358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6698.5959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6699.056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6699.5161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6699.9762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6700.4363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6700.896400000001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6701.3565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6701.8166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6702.2767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6702.736800000001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6703.1969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6703.657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6704.1171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6704.5772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6705.0373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6705.4974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6705.9575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6706.4176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6706.8777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6707.3378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6707.7979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6708.258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6708.7181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6709.1782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6709.638300000001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6710.0984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6710.5585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6711.0186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6711.478700000001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6711.9388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6712.3989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6712.859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6713.3191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6713.7792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6714.2393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6714.6994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6715.1595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6715.6196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6716.0797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6716.5398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6716.9999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6717.46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6717.9201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6718.380200000001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6718.8403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6719.3004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6719.7605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6720.220600000001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6720.6807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6721.1408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6721.6009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6722.061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6722.5211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6722.9812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6723.4413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6723.9014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6724.3615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6724.8216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6725.2817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6725.7418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6726.2019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6726.662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6727.122100000001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6727.5822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6728.0423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6728.5024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6728.962500000001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6729.4226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6729.8827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6730.3428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6730.8029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6731.263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6731.7231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6732.1832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6732.6433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6733.1034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6733.5635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6734.0236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6734.4837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6734.9438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6735.4039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6735.864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6736.3241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6736.7842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6737.2443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6737.704400000001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6738.1645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6738.6246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6739.0847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6739.544800000001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6740.0049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6740.465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6740.9251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6741.3852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6741.8453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6742.3054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6742.7655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6743.2256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6743.6857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6744.1458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6744.6059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6745.066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6745.5261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6745.9862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6746.446300000001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6746.9064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6747.3665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6747.8266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6748.286700000001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6748.7468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6749.2069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6749.667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6750.1271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6750.5872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6751.0473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6751.5074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6751.9675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6752.4276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6752.8877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6753.3478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6753.8079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6754.268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6754.7281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6755.188200000001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6755.6483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6756.1084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6756.5685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6757.028600000001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6757.4887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6757.9488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6758.4089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6758.869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6759.3291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6759.7892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6760.2493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6760.7094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6761.1695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6761.6296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6762.0897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6762.5498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6763.0099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6763.47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6763.9301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6764.3902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6764.8503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6765.3104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6765.770500000001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6766.2306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6766.6907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6767.1508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6767.610900000001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6768.071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6768.5311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6768.9912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6769.4513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6769.9114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6770.3715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6770.8316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6771.2917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6771.7518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6772.2119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6772.672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6773.1321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6773.5922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6774.0523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6774.512400000001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6774.9725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6775.4326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6775.8927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6776.352800000001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6776.8129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6777.273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6777.7331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6778.1932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6778.6533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6779.1134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6779.5735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6780.0336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6780.4937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6780.9538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6781.4139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6781.874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6782.3341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6782.7942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6783.254300000001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6783.7144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6784.1745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6784.6346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6785.094700000001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6785.5548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6786.0149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6786.475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6786.9351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6787.3952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6787.8553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6788.3154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6788.7755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6789.2356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6789.6957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6790.1558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6790.6159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6791.076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6791.5361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6791.9962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6792.4563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6792.9164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6793.3765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6793.836600000001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6794.2967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6794.7568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6795.2169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6795.677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6796.1371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6796.5972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6797.0573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6797.5174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6797.9775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6798.4376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6798.8977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6799.3578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6799.8179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6800.278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6800.7381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6801.1982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6801.6583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6802.1184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6802.578500000001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6803.0386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6803.4987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6803.9588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6804.418900000001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6804.879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6805.3391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6805.7992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6806.2593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6806.7194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6807.1795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6807.6396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6808.0997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6808.5598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6809.0199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6809.48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6809.9401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6810.4002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6810.8603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6811.320400000001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6811.7805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6812.2406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6812.7007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6813.160800000001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6813.6209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6814.081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6814.5411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6815.0012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6815.4613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6815.9214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6816.3815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6816.8416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6817.3017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6817.7618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6818.2219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6818.682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6819.1421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6819.6022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6820.062300000001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6820.5224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6820.9825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6821.4426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6821.902700000001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6822.3628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6822.8229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6823.283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6823.7431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6824.2032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6824.6633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6825.1234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6825.5835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6826.0436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6826.5037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6826.9638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6827.4239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6827.884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6828.3441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6828.8042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6829.2643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6829.7244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6830.1845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6830.644600000001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6831.1047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6831.5648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6832.0249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6832.485000000001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6832.9451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6833.4052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6833.8653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6834.3254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6834.7855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6835.2456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6835.7057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6836.1658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6836.6259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6837.086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6837.5461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6838.0062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6838.4663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6838.9264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6839.386500000001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6839.8466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6840.3067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6840.7668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6841.226900000001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6841.687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6842.1471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6842.6072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6843.0673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6843.5274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6843.9875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6844.4476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6844.9077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6845.3678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6845.8279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6846.288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6846.7481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6847.2082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6847.6683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6848.128400000001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6848.5885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6849.0486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6849.5087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6849.968800000001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6850.4289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6850.889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6851.3491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6851.8092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6852.2693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6852.7294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6853.1895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6853.6496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6854.1097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6854.5698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6855.0299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6855.49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6855.9501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6856.4102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6856.8703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6857.3304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6857.7905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6858.2506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6858.710700000001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6859.1708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6859.6309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6860.091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6860.551100000001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6861.0112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6861.4713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6861.9314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6862.3915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6862.8516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6863.3117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6863.7718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6864.2319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6864.692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6865.1521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6865.6122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6866.0723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6866.5324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6866.9925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6867.452600000001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6867.9127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6868.3728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6868.8329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6869.293000000001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6869.7531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6870.2132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6870.6733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6871.1334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6871.5935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6872.0536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6872.5137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6872.9738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6873.4339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6873.894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6874.3541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6874.8142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6875.2743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6875.7344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6876.194500000001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6876.6546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6877.1147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6877.5748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6878.034900000001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6878.495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6878.9551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6879.4152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6879.8753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6880.3354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6880.7955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6881.2556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6881.7157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6882.1758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6882.6359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6883.096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6883.5561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6884.0162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6884.4763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6884.936400000001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6885.3965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6885.8566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6886.3167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6886.776800000001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6887.2369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6887.697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6888.1571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6888.6172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6889.0773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6889.5374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6889.9975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6890.4576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6890.9177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6891.3778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6891.8379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6892.298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6892.7581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6893.2182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6893.6783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6894.1384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6894.5985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6895.0586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6895.518700000001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6895.9788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6896.4389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6896.899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6897.359100000001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6897.8192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6898.2793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6898.7394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6899.1995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6899.6596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6900.1197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6900.5798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6901.0399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6901.5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1453.77</v>
      </c>
      <c r="B15003" t="n">
        <v/>
      </c>
      <c r="C15003" t="n">
        <v>1882.66</v>
      </c>
      <c r="D15003" t="n">
        <v>2160</v>
      </c>
      <c r="E15003" t="n">
        <v>660.92</v>
      </c>
      <c r="F15003" t="n">
        <v>660.92</v>
      </c>
    </row>
    <row r="15004">
      <c r="A15004" t="n">
        <v>1110.44</v>
      </c>
      <c r="B15004" t="n">
        <v/>
      </c>
      <c r="C15004" t="n">
        <v>1083.51</v>
      </c>
      <c r="D15004" t="n">
        <v>2160</v>
      </c>
      <c r="E15004" t="n">
        <v>504.83</v>
      </c>
      <c r="F15004" t="n">
        <v>504.83</v>
      </c>
    </row>
    <row r="15005">
      <c r="A15005" t="n">
        <v>96</v>
      </c>
      <c r="B15005" t="n">
        <v/>
      </c>
      <c r="C15005" t="n">
        <v>279.68</v>
      </c>
      <c r="D15005" t="n">
        <v>2160</v>
      </c>
      <c r="E15005" t="n">
        <v>62.45</v>
      </c>
      <c r="F15005" t="n">
        <v>62.45</v>
      </c>
    </row>
    <row r="15006">
      <c r="A15006" t="n">
        <v>191.22</v>
      </c>
      <c r="B15006" t="n">
        <v/>
      </c>
      <c r="C15006" t="n">
        <v>1006.5</v>
      </c>
      <c r="D15006" t="n">
        <v>2160</v>
      </c>
      <c r="E15006" t="n">
        <v>91.52</v>
      </c>
      <c r="F15006" t="n">
        <v>91.52</v>
      </c>
    </row>
    <row r="15007">
      <c r="A15007" t="n">
        <v>2001</v>
      </c>
      <c r="B15007" t="n">
        <v/>
      </c>
      <c r="C15007" t="n">
        <v>1045</v>
      </c>
      <c r="D15007" t="n">
        <v>2160</v>
      </c>
      <c r="E15007" t="n">
        <v>896.11</v>
      </c>
      <c r="F15007" t="n">
        <v>896.11</v>
      </c>
    </row>
    <row r="15008">
      <c r="A15008" t="n">
        <v>1557.33</v>
      </c>
      <c r="B15008" t="n">
        <v/>
      </c>
      <c r="C15008" t="n">
        <v>1485</v>
      </c>
      <c r="D15008" t="n">
        <v>2160</v>
      </c>
      <c r="E15008" t="n">
        <v>708</v>
      </c>
      <c r="F15008" t="n">
        <v>708</v>
      </c>
    </row>
    <row r="15009">
      <c r="A15009" t="n">
        <v>66.67</v>
      </c>
      <c r="B15009" t="n">
        <v/>
      </c>
      <c r="C15009" t="n">
        <v>385</v>
      </c>
      <c r="D15009" t="n">
        <v>2160</v>
      </c>
      <c r="E15009" t="n">
        <v>62.45</v>
      </c>
      <c r="F15009" t="n">
        <v>62.45</v>
      </c>
    </row>
    <row r="15010">
      <c r="A15010" t="n">
        <v>245</v>
      </c>
      <c r="B15010" t="n">
        <v/>
      </c>
      <c r="C15010" t="n">
        <v>391.59</v>
      </c>
      <c r="D15010" t="n">
        <v>2160</v>
      </c>
      <c r="E15010" t="n">
        <v>117.25</v>
      </c>
      <c r="F15010" t="n">
        <v>117.25</v>
      </c>
    </row>
    <row r="15011">
      <c r="A15011" t="n">
        <v>1984</v>
      </c>
      <c r="B15011" t="n">
        <v/>
      </c>
      <c r="C15011" t="n">
        <v>2091.79</v>
      </c>
      <c r="D15011" t="n">
        <v>2160</v>
      </c>
      <c r="E15011" t="n">
        <v>901.97</v>
      </c>
      <c r="F15011" t="n">
        <v>901.97</v>
      </c>
    </row>
    <row r="15012">
      <c r="A15012" t="n">
        <v>1995</v>
      </c>
      <c r="B15012" t="n">
        <v/>
      </c>
      <c r="C15012" t="n">
        <v>2146.67</v>
      </c>
      <c r="D15012" t="n">
        <v>2160</v>
      </c>
      <c r="E15012" t="n">
        <v>906.97</v>
      </c>
      <c r="F15012" t="n">
        <v>906.97</v>
      </c>
    </row>
    <row r="15013">
      <c r="A15013" t="n">
        <v>1645.35</v>
      </c>
      <c r="B15013" t="n">
        <v/>
      </c>
      <c r="C15013" t="n">
        <v>2119.65</v>
      </c>
      <c r="D15013" t="n">
        <v>2160</v>
      </c>
      <c r="E15013" t="n">
        <v>748.01</v>
      </c>
      <c r="F15013" t="n">
        <v>748.01</v>
      </c>
    </row>
    <row r="15014">
      <c r="A15014" t="n">
        <v>1000.01</v>
      </c>
      <c r="B15014" t="n">
        <v/>
      </c>
      <c r="C15014" t="n">
        <v>1100</v>
      </c>
      <c r="D15014" t="n">
        <v>2160</v>
      </c>
      <c r="E15014" t="n">
        <v>454.63</v>
      </c>
      <c r="F15014" t="n">
        <v>454.63</v>
      </c>
    </row>
    <row r="15015">
      <c r="A15015" t="n">
        <v>35</v>
      </c>
      <c r="B15015" t="n">
        <v/>
      </c>
      <c r="C15015" t="n">
        <v>202.87</v>
      </c>
      <c r="D15015" t="n">
        <v>2160</v>
      </c>
      <c r="E15015" t="n">
        <v>62.45</v>
      </c>
      <c r="F15015" t="n">
        <v>62.45</v>
      </c>
    </row>
    <row r="15016">
      <c r="A15016" t="n">
        <v>188</v>
      </c>
      <c r="B15016" t="n">
        <v/>
      </c>
      <c r="C15016" t="n">
        <v>2194.5</v>
      </c>
      <c r="D15016" t="n">
        <v>2160</v>
      </c>
      <c r="E15016" t="n">
        <v>89.97</v>
      </c>
      <c r="F15016" t="n">
        <v>89.97</v>
      </c>
    </row>
    <row r="15017">
      <c r="A15017" t="n">
        <v>142</v>
      </c>
      <c r="B15017" t="n">
        <v/>
      </c>
      <c r="C15017" t="n">
        <v>709.5</v>
      </c>
      <c r="D15017" t="n">
        <v>2160</v>
      </c>
      <c r="E15017" t="n">
        <v>67.95999999999999</v>
      </c>
      <c r="F15017" t="n">
        <v>67.95999999999999</v>
      </c>
    </row>
    <row r="15018">
      <c r="A15018" t="n">
        <v>1745.79</v>
      </c>
      <c r="B15018" t="n">
        <v/>
      </c>
      <c r="C15018" t="n">
        <v>1435.5</v>
      </c>
      <c r="D15018" t="n">
        <v>2160</v>
      </c>
      <c r="E15018" t="n">
        <v>793.6799999999999</v>
      </c>
      <c r="F15018" t="n">
        <v>793.6799999999999</v>
      </c>
    </row>
    <row r="15019">
      <c r="A15019" t="n">
        <v>1744.89</v>
      </c>
      <c r="B15019" t="n">
        <v/>
      </c>
      <c r="C15019" t="n">
        <v>1878.3</v>
      </c>
      <c r="D15019" t="n">
        <v>2160</v>
      </c>
      <c r="E15019" t="n">
        <v>793.27</v>
      </c>
      <c r="F15019" t="n">
        <v>793.27</v>
      </c>
    </row>
    <row r="15020">
      <c r="A15020" t="n">
        <v>1750</v>
      </c>
      <c r="B15020" t="n">
        <v/>
      </c>
      <c r="C15020" t="n">
        <v>1837.98</v>
      </c>
      <c r="D15020" t="n">
        <v>2160</v>
      </c>
      <c r="E15020" t="n">
        <v>795.59</v>
      </c>
      <c r="F15020" t="n">
        <v>795.59</v>
      </c>
    </row>
    <row r="15021">
      <c r="A15021" t="n">
        <v>1380</v>
      </c>
      <c r="B15021" t="n">
        <v/>
      </c>
      <c r="C15021" t="n">
        <v>2024.96</v>
      </c>
      <c r="D15021" t="n">
        <v>2160</v>
      </c>
      <c r="E15021" t="n">
        <v>627.38</v>
      </c>
      <c r="F15021" t="n">
        <v>627.38</v>
      </c>
    </row>
    <row r="15022">
      <c r="A15022" t="n">
        <v>1007</v>
      </c>
      <c r="B15022" t="n">
        <v/>
      </c>
      <c r="C15022" t="n">
        <v>1418.36</v>
      </c>
      <c r="D15022" t="n">
        <v>2160</v>
      </c>
      <c r="E15022" t="n">
        <v>457.8</v>
      </c>
      <c r="F15022" t="n">
        <v>457.8</v>
      </c>
    </row>
    <row r="15023">
      <c r="A15023" t="n">
        <v>173.44</v>
      </c>
      <c r="B15023" t="n">
        <v/>
      </c>
      <c r="C15023" t="n">
        <v>198.56</v>
      </c>
      <c r="D15023" t="n">
        <v>2160</v>
      </c>
      <c r="E15023" t="n">
        <v>83.01000000000001</v>
      </c>
      <c r="F15023" t="n">
        <v>83.01000000000001</v>
      </c>
    </row>
    <row r="15024">
      <c r="A15024" t="n">
        <v>2125</v>
      </c>
      <c r="B15024" t="n">
        <v/>
      </c>
      <c r="C15024" t="n">
        <v>1691.88</v>
      </c>
      <c r="D15024" t="n">
        <v>2160</v>
      </c>
      <c r="E15024" t="n">
        <v>951.64</v>
      </c>
      <c r="F15024" t="n">
        <v>951.64</v>
      </c>
    </row>
    <row r="15025">
      <c r="A15025" t="n">
        <v>109.44</v>
      </c>
      <c r="B15025" t="n">
        <v/>
      </c>
      <c r="C15025" t="n">
        <v>111.68</v>
      </c>
      <c r="D15025" t="n">
        <v>2160</v>
      </c>
      <c r="E15025" t="n">
        <v>62.45</v>
      </c>
      <c r="F15025" t="n">
        <v>62.45</v>
      </c>
    </row>
    <row r="15026">
      <c r="A15026" t="n">
        <v>10500.01</v>
      </c>
      <c r="B15026" t="n">
        <v/>
      </c>
      <c r="C15026" t="n">
        <v>1790</v>
      </c>
      <c r="D15026" t="n">
        <v>2160</v>
      </c>
      <c r="E15026" t="n">
        <v>4557.6</v>
      </c>
      <c r="F15026" t="n">
        <v>2160</v>
      </c>
    </row>
    <row r="15027">
      <c r="A15027" t="n">
        <v>133.33</v>
      </c>
      <c r="B15027" t="n">
        <v/>
      </c>
      <c r="C15027" t="n">
        <v>160.59</v>
      </c>
      <c r="D15027" t="n">
        <v>2160</v>
      </c>
      <c r="E15027" t="n">
        <v>63.81</v>
      </c>
      <c r="F15027" t="n">
        <v>63.81</v>
      </c>
    </row>
    <row r="15028">
      <c r="A15028" t="n">
        <v>228.67</v>
      </c>
      <c r="B15028" t="n">
        <v/>
      </c>
      <c r="C15028" t="n">
        <v>365.07</v>
      </c>
      <c r="D15028" t="n">
        <v>2160</v>
      </c>
      <c r="E15028" t="n">
        <v>109.44</v>
      </c>
      <c r="F15028" t="n">
        <v>109.44</v>
      </c>
    </row>
    <row r="15029">
      <c r="A15029" t="n">
        <v>3050</v>
      </c>
      <c r="B15029" t="n">
        <v/>
      </c>
      <c r="C15029" t="n">
        <v>3197.43</v>
      </c>
      <c r="D15029" t="n">
        <v>2160</v>
      </c>
      <c r="E15029" t="n">
        <v>1323.87</v>
      </c>
      <c r="F15029" t="n">
        <v>1323.87</v>
      </c>
    </row>
    <row r="15030">
      <c r="A15030" t="n">
        <v>600.01</v>
      </c>
      <c r="B15030" t="n">
        <v/>
      </c>
      <c r="C15030" t="n">
        <v>658.85</v>
      </c>
      <c r="D15030" t="n">
        <v>2160</v>
      </c>
      <c r="E15030" t="n">
        <v>276.91</v>
      </c>
      <c r="F15030" t="n">
        <v>276.91</v>
      </c>
    </row>
    <row r="15031">
      <c r="A15031" t="n">
        <v>1266</v>
      </c>
      <c r="B15031" t="n">
        <v/>
      </c>
      <c r="C15031" t="n">
        <v>1555.48</v>
      </c>
      <c r="D15031" t="n">
        <v>2160</v>
      </c>
      <c r="E15031" t="n">
        <v>575.55</v>
      </c>
      <c r="F15031" t="n">
        <v>575.55</v>
      </c>
    </row>
    <row r="15032">
      <c r="A15032" t="n">
        <v>27</v>
      </c>
      <c r="B15032" t="n">
        <v/>
      </c>
      <c r="C15032" t="n">
        <v>208.57</v>
      </c>
      <c r="D15032" t="n">
        <v>2160</v>
      </c>
      <c r="E15032" t="n">
        <v>62.45</v>
      </c>
      <c r="F15032" t="n">
        <v>62.45</v>
      </c>
    </row>
    <row r="15033">
      <c r="A15033" t="n">
        <v>26.67</v>
      </c>
      <c r="B15033" t="n">
        <v/>
      </c>
      <c r="C15033" t="n">
        <v>281.93</v>
      </c>
      <c r="D15033" t="n">
        <v>2160</v>
      </c>
      <c r="E15033" t="n">
        <v>62.45</v>
      </c>
      <c r="F15033" t="n">
        <v>62.45</v>
      </c>
    </row>
    <row r="15034">
      <c r="A15034" t="n">
        <v>567.11</v>
      </c>
      <c r="B15034" t="n">
        <v/>
      </c>
      <c r="C15034" t="n">
        <v>2931.5</v>
      </c>
      <c r="D15034" t="n">
        <v>2160</v>
      </c>
      <c r="E15034" t="n">
        <v>261.73</v>
      </c>
      <c r="F15034" t="n">
        <v>261.73</v>
      </c>
    </row>
    <row r="15035">
      <c r="A15035" t="n">
        <v>1750</v>
      </c>
      <c r="B15035" t="n">
        <v/>
      </c>
      <c r="C15035" t="n">
        <v>1905.52</v>
      </c>
      <c r="D15035" t="n">
        <v>2160</v>
      </c>
      <c r="E15035" t="n">
        <v>795.59</v>
      </c>
      <c r="F15035" t="n">
        <v>795.59</v>
      </c>
    </row>
    <row r="15036">
      <c r="A15036" t="n">
        <v>1100.01</v>
      </c>
      <c r="B15036" t="n">
        <v/>
      </c>
      <c r="C15036" t="n">
        <v>1100</v>
      </c>
      <c r="D15036" t="n">
        <v>2160</v>
      </c>
      <c r="E15036" t="n">
        <v>500.09</v>
      </c>
      <c r="F15036" t="n">
        <v>500.09</v>
      </c>
    </row>
    <row r="15037">
      <c r="A15037" t="n">
        <v>1592.68</v>
      </c>
      <c r="B15037" t="n">
        <v/>
      </c>
      <c r="C15037" t="n">
        <v>637.1900000000001</v>
      </c>
      <c r="D15037" t="n">
        <v>2160</v>
      </c>
      <c r="E15037" t="n">
        <v>724.0700000000001</v>
      </c>
      <c r="F15037" t="n">
        <v>724.0700000000001</v>
      </c>
    </row>
    <row r="15038">
      <c r="A15038" t="n">
        <v>1345.34</v>
      </c>
      <c r="B15038" t="n">
        <v/>
      </c>
      <c r="C15038" t="n">
        <v>1386.84</v>
      </c>
      <c r="D15038" t="n">
        <v>2160</v>
      </c>
      <c r="E15038" t="n">
        <v>611.62</v>
      </c>
      <c r="F15038" t="n">
        <v>611.62</v>
      </c>
    </row>
    <row r="15039">
      <c r="A15039" t="n">
        <v>1</v>
      </c>
      <c r="B15039" t="n">
        <v/>
      </c>
      <c r="C15039" t="n">
        <v>35.51</v>
      </c>
      <c r="D15039" t="n">
        <v>2160</v>
      </c>
      <c r="E15039" t="n">
        <v>62.45</v>
      </c>
      <c r="F15039" t="n">
        <v>62.45</v>
      </c>
    </row>
    <row r="15040">
      <c r="A15040" t="n">
        <v>533.34</v>
      </c>
      <c r="B15040" t="n">
        <v/>
      </c>
      <c r="C15040" t="n">
        <v>319.48</v>
      </c>
      <c r="D15040" t="n">
        <v>2160</v>
      </c>
      <c r="E15040" t="n">
        <v>246.14</v>
      </c>
      <c r="F15040" t="n">
        <v>246.14</v>
      </c>
    </row>
    <row r="15041">
      <c r="A15041" t="n">
        <v>547.89</v>
      </c>
      <c r="B15041" t="n">
        <v/>
      </c>
      <c r="C15041" t="n">
        <v>328.19</v>
      </c>
      <c r="D15041" t="n">
        <v>2160</v>
      </c>
      <c r="E15041" t="n">
        <v>252.86</v>
      </c>
      <c r="F15041" t="n">
        <v>252.86</v>
      </c>
    </row>
    <row r="15042">
      <c r="A15042" t="n">
        <v>533.34</v>
      </c>
      <c r="B15042" t="n">
        <v/>
      </c>
      <c r="C15042" t="n">
        <v>319.48</v>
      </c>
      <c r="D15042" t="n">
        <v>2160</v>
      </c>
      <c r="E15042" t="n">
        <v>246.14</v>
      </c>
      <c r="F15042" t="n">
        <v>246.14</v>
      </c>
    </row>
    <row r="15043">
      <c r="A15043" t="n">
        <v>563.5599999999999</v>
      </c>
      <c r="B15043" t="n">
        <v/>
      </c>
      <c r="C15043" t="n">
        <v>337.58</v>
      </c>
      <c r="D15043" t="n">
        <v>2160</v>
      </c>
      <c r="E15043" t="n">
        <v>260.09</v>
      </c>
      <c r="F15043" t="n">
        <v>260.09</v>
      </c>
    </row>
    <row r="15044">
      <c r="A15044" t="n">
        <v>26.67</v>
      </c>
      <c r="B15044" t="n">
        <v/>
      </c>
      <c r="C15044" t="n">
        <v>86.15000000000001</v>
      </c>
      <c r="D15044" t="n">
        <v>2160</v>
      </c>
      <c r="E15044" t="n">
        <v>62.45</v>
      </c>
      <c r="F15044" t="n">
        <v>62.45</v>
      </c>
    </row>
    <row r="15045">
      <c r="A15045" t="n">
        <v>2476.46</v>
      </c>
      <c r="B15045" t="n">
        <v/>
      </c>
      <c r="C15045" t="n">
        <v>2605.55</v>
      </c>
      <c r="D15045" t="n">
        <v>2160</v>
      </c>
      <c r="E15045" t="n">
        <v>1109.03</v>
      </c>
      <c r="F15045" t="n">
        <v>1109.03</v>
      </c>
    </row>
    <row r="15046">
      <c r="A15046" t="n">
        <v>1772.34</v>
      </c>
      <c r="B15046" t="n">
        <v/>
      </c>
      <c r="C15046" t="n">
        <v>1796.04</v>
      </c>
      <c r="D15046" t="n">
        <v>2160</v>
      </c>
      <c r="E15046" t="n">
        <v>805.75</v>
      </c>
      <c r="F15046" t="n">
        <v>805.75</v>
      </c>
    </row>
    <row r="15047">
      <c r="A15047" t="n">
        <v>27</v>
      </c>
      <c r="B15047" t="n">
        <v/>
      </c>
      <c r="C15047" t="n">
        <v>209.95</v>
      </c>
      <c r="D15047" t="n">
        <v>2160</v>
      </c>
      <c r="E15047" t="n">
        <v>62.45</v>
      </c>
      <c r="F15047" t="n">
        <v>62.45</v>
      </c>
    </row>
    <row r="15048">
      <c r="A15048" t="n">
        <v>639.78</v>
      </c>
      <c r="B15048" t="n">
        <v/>
      </c>
      <c r="C15048" t="n">
        <v>831.08</v>
      </c>
      <c r="D15048" t="n">
        <v>2160</v>
      </c>
      <c r="E15048" t="n">
        <v>295.26</v>
      </c>
      <c r="F15048" t="n">
        <v>295.26</v>
      </c>
    </row>
    <row r="15049">
      <c r="A15049" t="n">
        <v>556.11</v>
      </c>
      <c r="B15049" t="n">
        <v/>
      </c>
      <c r="C15049" t="n">
        <v>333.11</v>
      </c>
      <c r="D15049" t="n">
        <v>2160</v>
      </c>
      <c r="E15049" t="n">
        <v>256.65</v>
      </c>
      <c r="F15049" t="n">
        <v>256.65</v>
      </c>
    </row>
    <row r="15050">
      <c r="A15050" t="n">
        <v>559.5599999999999</v>
      </c>
      <c r="B15050" t="n">
        <v/>
      </c>
      <c r="C15050" t="n">
        <v>726.87</v>
      </c>
      <c r="D15050" t="n">
        <v>2160</v>
      </c>
      <c r="E15050" t="n">
        <v>258.24</v>
      </c>
      <c r="F15050" t="n">
        <v>258.24</v>
      </c>
    </row>
    <row r="15051">
      <c r="A15051" t="n">
        <v>1463.67</v>
      </c>
      <c r="B15051" t="n">
        <v/>
      </c>
      <c r="C15051" t="n">
        <v>1485</v>
      </c>
      <c r="D15051" t="n">
        <v>2160</v>
      </c>
      <c r="E15051" t="n">
        <v>665.42</v>
      </c>
      <c r="F15051" t="n">
        <v>665.42</v>
      </c>
    </row>
    <row r="15052">
      <c r="A15052" t="n">
        <v>577.01</v>
      </c>
      <c r="B15052" t="n">
        <v/>
      </c>
      <c r="C15052" t="n">
        <v>347.55</v>
      </c>
      <c r="D15052" t="n">
        <v>2160</v>
      </c>
      <c r="E15052" t="n">
        <v>266.3</v>
      </c>
      <c r="F15052" t="n">
        <v>266.3</v>
      </c>
    </row>
    <row r="15053">
      <c r="A15053" t="n">
        <v>1404.56</v>
      </c>
      <c r="B15053" t="n">
        <v/>
      </c>
      <c r="C15053" t="n">
        <v>2018.16</v>
      </c>
      <c r="D15053" t="n">
        <v>2160</v>
      </c>
      <c r="E15053" t="n">
        <v>638.54</v>
      </c>
      <c r="F15053" t="n">
        <v>638.54</v>
      </c>
    </row>
    <row r="15054">
      <c r="A15054" t="n">
        <v>1278.69</v>
      </c>
      <c r="B15054" t="n">
        <v/>
      </c>
      <c r="C15054" t="n">
        <v>1492.99</v>
      </c>
      <c r="D15054" t="n">
        <v>2160</v>
      </c>
      <c r="E15054" t="n">
        <v>581.3200000000001</v>
      </c>
      <c r="F15054" t="n">
        <v>581.3200000000001</v>
      </c>
    </row>
    <row r="15055">
      <c r="A15055" t="n">
        <v>160</v>
      </c>
      <c r="B15055" t="n">
        <v/>
      </c>
      <c r="C15055" t="n">
        <v>175.57</v>
      </c>
      <c r="D15055" t="n">
        <v>2160</v>
      </c>
      <c r="E15055" t="n">
        <v>76.56999999999999</v>
      </c>
      <c r="F15055" t="n">
        <v>76.56999999999999</v>
      </c>
    </row>
    <row r="15056">
      <c r="A15056" t="n">
        <v>160</v>
      </c>
      <c r="B15056" t="n">
        <v/>
      </c>
      <c r="C15056" t="n">
        <v>175.57</v>
      </c>
      <c r="D15056" t="n">
        <v>2160</v>
      </c>
      <c r="E15056" t="n">
        <v>76.56999999999999</v>
      </c>
      <c r="F15056" t="n">
        <v>76.56999999999999</v>
      </c>
    </row>
    <row r="15057">
      <c r="A15057" t="n">
        <v>690</v>
      </c>
      <c r="B15057" t="n">
        <v/>
      </c>
      <c r="C15057" t="n">
        <v>716.11</v>
      </c>
      <c r="D15057" t="n">
        <v>2160</v>
      </c>
      <c r="E15057" t="n">
        <v>318.44</v>
      </c>
      <c r="F15057" t="n">
        <v>318.44</v>
      </c>
    </row>
    <row r="15058">
      <c r="A15058" t="n">
        <v>474.67</v>
      </c>
      <c r="B15058" t="n">
        <v/>
      </c>
      <c r="C15058" t="n">
        <v>479.36</v>
      </c>
      <c r="D15058" t="n">
        <v>2160</v>
      </c>
      <c r="E15058" t="n">
        <v>227.17</v>
      </c>
      <c r="F15058" t="n">
        <v>227.17</v>
      </c>
    </row>
    <row r="15059">
      <c r="A15059" t="n">
        <v>95</v>
      </c>
      <c r="B15059" t="n">
        <v/>
      </c>
      <c r="C15059" t="n">
        <v>136.55</v>
      </c>
      <c r="D15059" t="n">
        <v>2160</v>
      </c>
      <c r="E15059" t="n">
        <v>62.45</v>
      </c>
      <c r="F15059" t="n">
        <v>62.45</v>
      </c>
    </row>
    <row r="15060">
      <c r="A15060" t="n">
        <v>2608</v>
      </c>
      <c r="B15060" t="n">
        <v/>
      </c>
      <c r="C15060" t="n">
        <v>2715.93</v>
      </c>
      <c r="D15060" t="n">
        <v>2160</v>
      </c>
      <c r="E15060" t="n">
        <v>1167.94</v>
      </c>
      <c r="F15060" t="n">
        <v>1167.94</v>
      </c>
    </row>
    <row r="15061">
      <c r="A15061" t="n">
        <v>142.63</v>
      </c>
      <c r="B15061" t="n">
        <v/>
      </c>
      <c r="C15061" t="n">
        <v>140.3</v>
      </c>
      <c r="D15061" t="n">
        <v>2160</v>
      </c>
      <c r="E15061" t="n">
        <v>68.26000000000001</v>
      </c>
      <c r="F15061" t="n">
        <v>68.26000000000001</v>
      </c>
    </row>
    <row r="15062">
      <c r="A15062" t="n">
        <v>8</v>
      </c>
      <c r="B15062" t="n">
        <v/>
      </c>
      <c r="C15062" t="n">
        <v>16.65</v>
      </c>
      <c r="D15062" t="n">
        <v>2160</v>
      </c>
      <c r="E15062" t="n">
        <v>62.45</v>
      </c>
      <c r="F15062" t="n">
        <v>62.45</v>
      </c>
    </row>
    <row r="15063">
      <c r="A15063" t="n">
        <v>80</v>
      </c>
      <c r="B15063" t="n">
        <v/>
      </c>
      <c r="C15063" t="n">
        <v>91.95</v>
      </c>
      <c r="D15063" t="n">
        <v>2160</v>
      </c>
      <c r="E15063" t="n">
        <v>62.45</v>
      </c>
      <c r="F15063" t="n">
        <v>62.45</v>
      </c>
    </row>
    <row r="15064">
      <c r="A15064" t="n">
        <v>100</v>
      </c>
      <c r="B15064" t="n">
        <v/>
      </c>
      <c r="C15064" t="n">
        <v>114.75</v>
      </c>
      <c r="D15064" t="n">
        <v>2160</v>
      </c>
      <c r="E15064" t="n">
        <v>62.45</v>
      </c>
      <c r="F15064" t="n">
        <v>62.45</v>
      </c>
    </row>
    <row r="15065">
      <c r="A15065" t="n">
        <v>1101.22</v>
      </c>
      <c r="B15065" t="n">
        <v/>
      </c>
      <c r="C15065" t="n">
        <v>1320</v>
      </c>
      <c r="D15065" t="n">
        <v>2160</v>
      </c>
      <c r="E15065" t="n">
        <v>500.64</v>
      </c>
      <c r="F15065" t="n">
        <v>500.64</v>
      </c>
    </row>
    <row r="15066">
      <c r="A15066" t="n">
        <v>193.33</v>
      </c>
      <c r="B15066" t="n">
        <v/>
      </c>
      <c r="C15066" t="n">
        <v>287.14</v>
      </c>
      <c r="D15066" t="n">
        <v>2160</v>
      </c>
      <c r="E15066" t="n">
        <v>92.52</v>
      </c>
      <c r="F15066" t="n">
        <v>92.52</v>
      </c>
    </row>
    <row r="15067">
      <c r="A15067" t="n">
        <v>26.67</v>
      </c>
      <c r="B15067" t="n">
        <v/>
      </c>
      <c r="C15067" t="n">
        <v>94.72</v>
      </c>
      <c r="D15067" t="n">
        <v>2160</v>
      </c>
      <c r="E15067" t="n">
        <v>62.45</v>
      </c>
      <c r="F15067" t="n">
        <v>62.45</v>
      </c>
    </row>
    <row r="15068">
      <c r="A15068" t="n">
        <v>1852.57</v>
      </c>
      <c r="B15068" t="n">
        <v/>
      </c>
      <c r="C15068" t="n">
        <v>1563.23</v>
      </c>
      <c r="D15068" t="n">
        <v>2160</v>
      </c>
      <c r="E15068" t="n">
        <v>842.22</v>
      </c>
      <c r="F15068" t="n">
        <v>842.22</v>
      </c>
    </row>
    <row r="15069">
      <c r="A15069" t="n">
        <v>20</v>
      </c>
      <c r="B15069" t="n">
        <v/>
      </c>
      <c r="C15069" t="n">
        <v>85.48999999999999</v>
      </c>
      <c r="D15069" t="n">
        <v>2160</v>
      </c>
      <c r="E15069" t="n">
        <v>62.45</v>
      </c>
      <c r="F15069" t="n">
        <v>62.45</v>
      </c>
    </row>
    <row r="15070">
      <c r="A15070" t="n">
        <v>1875</v>
      </c>
      <c r="B15070" t="n">
        <v/>
      </c>
      <c r="C15070" t="n">
        <v>2130.39</v>
      </c>
      <c r="D15070" t="n">
        <v>2160</v>
      </c>
      <c r="E15070" t="n">
        <v>852.42</v>
      </c>
      <c r="F15070" t="n">
        <v>852.42</v>
      </c>
    </row>
    <row r="15071">
      <c r="A15071" t="n">
        <v>1423.33</v>
      </c>
      <c r="B15071" t="n">
        <v/>
      </c>
      <c r="C15071" t="n">
        <v>1685.33</v>
      </c>
      <c r="D15071" t="n">
        <v>2160</v>
      </c>
      <c r="E15071" t="n">
        <v>647.08</v>
      </c>
      <c r="F15071" t="n">
        <v>647.08</v>
      </c>
    </row>
    <row r="15072">
      <c r="A15072" t="n">
        <v>57</v>
      </c>
      <c r="B15072" t="n">
        <v/>
      </c>
      <c r="C15072" t="n">
        <v>153.03</v>
      </c>
      <c r="D15072" t="n">
        <v>2160</v>
      </c>
      <c r="E15072" t="n">
        <v>62.45</v>
      </c>
      <c r="F15072" t="n">
        <v>62.45</v>
      </c>
    </row>
    <row r="15073">
      <c r="A15073" t="n">
        <v>91</v>
      </c>
      <c r="B15073" t="n">
        <v/>
      </c>
      <c r="C15073" t="n">
        <v>889.05</v>
      </c>
      <c r="D15073" t="n">
        <v>2160</v>
      </c>
      <c r="E15073" t="n">
        <v>62.45</v>
      </c>
      <c r="F15073" t="n">
        <v>62.45</v>
      </c>
    </row>
    <row r="15074">
      <c r="A15074" t="n">
        <v>160</v>
      </c>
      <c r="B15074" t="n">
        <v/>
      </c>
      <c r="C15074" t="n">
        <v>31.53</v>
      </c>
      <c r="D15074" t="n">
        <v>2160</v>
      </c>
      <c r="E15074" t="n">
        <v>76.56999999999999</v>
      </c>
      <c r="F15074" t="n">
        <v>76.56999999999999</v>
      </c>
    </row>
    <row r="15075">
      <c r="A15075" t="n">
        <v>40</v>
      </c>
      <c r="B15075" t="n">
        <v/>
      </c>
      <c r="C15075" t="n">
        <v>93.06</v>
      </c>
      <c r="D15075" t="n">
        <v>2160</v>
      </c>
      <c r="E15075" t="n">
        <v>62.45</v>
      </c>
      <c r="F15075" t="n">
        <v>62.45</v>
      </c>
    </row>
    <row r="15076">
      <c r="A15076" t="n">
        <v>405.08</v>
      </c>
      <c r="B15076" t="n">
        <v/>
      </c>
      <c r="C15076" t="n">
        <v>353.36</v>
      </c>
      <c r="D15076" t="n">
        <v>2160</v>
      </c>
      <c r="E15076" t="n">
        <v>193.87</v>
      </c>
      <c r="F15076" t="n">
        <v>193.87</v>
      </c>
    </row>
    <row r="15077">
      <c r="A15077" t="n">
        <v>1436</v>
      </c>
      <c r="B15077" t="n">
        <v/>
      </c>
      <c r="C15077" t="n">
        <v>1584.44</v>
      </c>
      <c r="D15077" t="n">
        <v>2160</v>
      </c>
      <c r="E15077" t="n">
        <v>652.84</v>
      </c>
      <c r="F15077" t="n">
        <v>652.84</v>
      </c>
    </row>
    <row r="15078">
      <c r="A15078" t="n">
        <v>31</v>
      </c>
      <c r="B15078" t="n">
        <v/>
      </c>
      <c r="C15078" t="n">
        <v>1100</v>
      </c>
      <c r="D15078" t="n">
        <v>2160</v>
      </c>
      <c r="E15078" t="n">
        <v>62.45</v>
      </c>
      <c r="F15078" t="n">
        <v>62.45</v>
      </c>
    </row>
    <row r="15079">
      <c r="A15079" t="n">
        <v>95.33</v>
      </c>
      <c r="B15079" t="n">
        <v/>
      </c>
      <c r="C15079" t="n">
        <v>236.24</v>
      </c>
      <c r="D15079" t="n">
        <v>2160</v>
      </c>
      <c r="E15079" t="n">
        <v>62.45</v>
      </c>
      <c r="F15079" t="n">
        <v>62.45</v>
      </c>
    </row>
    <row r="15080">
      <c r="A15080" t="n">
        <v>20</v>
      </c>
      <c r="B15080" t="n">
        <v/>
      </c>
      <c r="C15080" t="n">
        <v>83.48999999999999</v>
      </c>
      <c r="D15080" t="n">
        <v>2160</v>
      </c>
      <c r="E15080" t="n">
        <v>62.45</v>
      </c>
      <c r="F15080" t="n">
        <v>62.45</v>
      </c>
    </row>
    <row r="15081">
      <c r="A15081" t="n">
        <v>200</v>
      </c>
      <c r="B15081" t="n">
        <v/>
      </c>
      <c r="C15081" t="n">
        <v>1210</v>
      </c>
      <c r="D15081" t="n">
        <v>2160</v>
      </c>
      <c r="E15081" t="n">
        <v>95.72</v>
      </c>
      <c r="F15081" t="n">
        <v>95.72</v>
      </c>
    </row>
    <row r="15082">
      <c r="A15082" t="n">
        <v>798.66</v>
      </c>
      <c r="B15082" t="n">
        <v/>
      </c>
      <c r="C15082" t="n">
        <v>1430</v>
      </c>
      <c r="D15082" t="n">
        <v>2160</v>
      </c>
      <c r="E15082" t="n">
        <v>368.59</v>
      </c>
      <c r="F15082" t="n">
        <v>368.59</v>
      </c>
    </row>
    <row r="15083">
      <c r="A15083" t="n">
        <v>115</v>
      </c>
      <c r="B15083" t="n">
        <v/>
      </c>
      <c r="C15083" t="n">
        <v>124.59</v>
      </c>
      <c r="D15083" t="n">
        <v>2160</v>
      </c>
      <c r="E15083" t="n">
        <v>62.45</v>
      </c>
      <c r="F15083" t="n">
        <v>62.45</v>
      </c>
    </row>
    <row r="15084">
      <c r="A15084" t="n">
        <v>304</v>
      </c>
      <c r="B15084" t="n">
        <v/>
      </c>
      <c r="C15084" t="n">
        <v>270.07</v>
      </c>
      <c r="D15084" t="n">
        <v>2160</v>
      </c>
      <c r="E15084" t="n">
        <v>145.49</v>
      </c>
      <c r="F15084" t="n">
        <v>145.49</v>
      </c>
    </row>
    <row r="15085">
      <c r="A15085" t="n">
        <v>1547</v>
      </c>
      <c r="B15085" t="n">
        <v/>
      </c>
      <c r="C15085" t="n">
        <v>1568.36</v>
      </c>
      <c r="D15085" t="n">
        <v>2160</v>
      </c>
      <c r="E15085" t="n">
        <v>703.3</v>
      </c>
      <c r="F15085" t="n">
        <v>703.3</v>
      </c>
    </row>
    <row r="15086">
      <c r="A15086" t="n">
        <v>63</v>
      </c>
      <c r="B15086" t="n">
        <v/>
      </c>
      <c r="C15086" t="n">
        <v>113.98</v>
      </c>
      <c r="D15086" t="n">
        <v>2160</v>
      </c>
      <c r="E15086" t="n">
        <v>62.45</v>
      </c>
      <c r="F15086" t="n">
        <v>62.45</v>
      </c>
    </row>
    <row r="15087">
      <c r="A15087" t="n">
        <v>1228</v>
      </c>
      <c r="B15087" t="n">
        <v/>
      </c>
      <c r="C15087" t="n">
        <v>1430</v>
      </c>
      <c r="D15087" t="n">
        <v>2160</v>
      </c>
      <c r="E15087" t="n">
        <v>558.28</v>
      </c>
      <c r="F15087" t="n">
        <v>558.28</v>
      </c>
    </row>
    <row r="15088">
      <c r="A15088" t="n">
        <v>114.67</v>
      </c>
      <c r="B15088" t="n">
        <v/>
      </c>
      <c r="C15088" t="n">
        <v>605</v>
      </c>
      <c r="D15088" t="n">
        <v>2160</v>
      </c>
      <c r="E15088" t="n">
        <v>62.45</v>
      </c>
      <c r="F15088" t="n">
        <v>62.45</v>
      </c>
    </row>
    <row r="15089">
      <c r="A15089" t="n">
        <v>1235.23</v>
      </c>
      <c r="B15089" t="n">
        <v/>
      </c>
      <c r="C15089" t="n">
        <v>812.9</v>
      </c>
      <c r="D15089" t="n">
        <v>2160</v>
      </c>
      <c r="E15089" t="n">
        <v>561.5599999999999</v>
      </c>
      <c r="F15089" t="n">
        <v>561.5599999999999</v>
      </c>
    </row>
    <row r="15090">
      <c r="A15090" t="n">
        <v>2000</v>
      </c>
      <c r="B15090" t="n">
        <v/>
      </c>
      <c r="C15090" t="n">
        <v>5878.42</v>
      </c>
      <c r="D15090" t="n">
        <v>2160</v>
      </c>
      <c r="E15090" t="n">
        <v>895.66</v>
      </c>
      <c r="F15090" t="n">
        <v>895.66</v>
      </c>
    </row>
    <row r="15091">
      <c r="A15091" t="n">
        <v>20</v>
      </c>
      <c r="B15091" t="n">
        <v/>
      </c>
      <c r="C15091" t="n">
        <v>162.11</v>
      </c>
      <c r="D15091" t="n">
        <v>2160</v>
      </c>
      <c r="E15091" t="n">
        <v>62.45</v>
      </c>
      <c r="F15091" t="n">
        <v>62.45</v>
      </c>
    </row>
    <row r="15092">
      <c r="A15092" t="n">
        <v>299.34</v>
      </c>
      <c r="B15092" t="n">
        <v/>
      </c>
      <c r="C15092" t="n">
        <v>446.38</v>
      </c>
      <c r="D15092" t="n">
        <v>2160</v>
      </c>
      <c r="E15092" t="n">
        <v>143.26</v>
      </c>
      <c r="F15092" t="n">
        <v>143.26</v>
      </c>
    </row>
    <row r="15093">
      <c r="A15093" t="n">
        <v>16</v>
      </c>
      <c r="B15093" t="n">
        <v/>
      </c>
      <c r="C15093" t="n">
        <v>82.3</v>
      </c>
      <c r="D15093" t="n">
        <v>2160</v>
      </c>
      <c r="E15093" t="n">
        <v>62.45</v>
      </c>
      <c r="F15093" t="n">
        <v>62.45</v>
      </c>
    </row>
    <row r="15094">
      <c r="A15094" t="n">
        <v>175</v>
      </c>
      <c r="B15094" t="n">
        <v/>
      </c>
      <c r="C15094" t="n">
        <v>182.77</v>
      </c>
      <c r="D15094" t="n">
        <v>2160</v>
      </c>
      <c r="E15094" t="n">
        <v>83.75</v>
      </c>
      <c r="F15094" t="n">
        <v>83.75</v>
      </c>
    </row>
    <row r="15095">
      <c r="A15095" t="n">
        <v>1738</v>
      </c>
      <c r="B15095" t="n">
        <v/>
      </c>
      <c r="C15095" t="n">
        <v>1775.29</v>
      </c>
      <c r="D15095" t="n">
        <v>2160</v>
      </c>
      <c r="E15095" t="n">
        <v>790.13</v>
      </c>
      <c r="F15095" t="n">
        <v>790.13</v>
      </c>
    </row>
    <row r="15096">
      <c r="A15096" t="n">
        <v>190.9</v>
      </c>
      <c r="B15096" t="n">
        <v/>
      </c>
      <c r="C15096" t="n">
        <v>213.19</v>
      </c>
      <c r="D15096" t="n">
        <v>2160</v>
      </c>
      <c r="E15096" t="n">
        <v>91.36</v>
      </c>
      <c r="F15096" t="n">
        <v>91.36</v>
      </c>
    </row>
    <row r="15097">
      <c r="A15097" t="n">
        <v>99</v>
      </c>
      <c r="B15097" t="n">
        <v/>
      </c>
      <c r="C15097" t="n">
        <v>742.5</v>
      </c>
      <c r="D15097" t="n">
        <v>2160</v>
      </c>
      <c r="E15097" t="n">
        <v>62.45</v>
      </c>
      <c r="F15097" t="n">
        <v>62.45</v>
      </c>
    </row>
    <row r="15098">
      <c r="A15098" t="n">
        <v>149.33</v>
      </c>
      <c r="B15098" t="n">
        <v/>
      </c>
      <c r="C15098" t="n">
        <v>1738</v>
      </c>
      <c r="D15098" t="n">
        <v>2160</v>
      </c>
      <c r="E15098" t="n">
        <v>71.47</v>
      </c>
      <c r="F15098" t="n">
        <v>71.47</v>
      </c>
    </row>
    <row r="15099">
      <c r="A15099" t="n">
        <v>30.67</v>
      </c>
      <c r="B15099" t="n">
        <v/>
      </c>
      <c r="C15099" t="n">
        <v>1206.7</v>
      </c>
      <c r="D15099" t="n">
        <v>2160</v>
      </c>
      <c r="E15099" t="n">
        <v>62.45</v>
      </c>
      <c r="F15099" t="n">
        <v>62.45</v>
      </c>
    </row>
    <row r="15100">
      <c r="A15100" t="n">
        <v>1418</v>
      </c>
      <c r="B15100" t="n">
        <v/>
      </c>
      <c r="C15100" t="n">
        <v>1835.94</v>
      </c>
      <c r="D15100" t="n">
        <v>2160</v>
      </c>
      <c r="E15100" t="n">
        <v>644.65</v>
      </c>
      <c r="F15100" t="n">
        <v>644.65</v>
      </c>
    </row>
    <row r="15101">
      <c r="A15101" t="n">
        <v>716.34</v>
      </c>
      <c r="B15101" t="n">
        <v/>
      </c>
      <c r="C15101" t="n">
        <v>719.5700000000001</v>
      </c>
      <c r="D15101" t="n">
        <v>2160</v>
      </c>
      <c r="E15101" t="n">
        <v>330.6</v>
      </c>
      <c r="F15101" t="n">
        <v>330.6</v>
      </c>
    </row>
    <row r="15102">
      <c r="A15102" t="n">
        <v>1257.33</v>
      </c>
      <c r="B15102" t="n">
        <v/>
      </c>
      <c r="C15102" t="n">
        <v>1538.09</v>
      </c>
      <c r="D15102" t="n">
        <v>2160</v>
      </c>
      <c r="E15102" t="n">
        <v>571.61</v>
      </c>
      <c r="F15102" t="n">
        <v>571.61</v>
      </c>
    </row>
    <row r="15103">
      <c r="A15103" t="n">
        <v>430</v>
      </c>
      <c r="B15103" t="n">
        <v/>
      </c>
      <c r="C15103" t="n">
        <v>593.14</v>
      </c>
      <c r="D15103" t="n">
        <v>2160</v>
      </c>
      <c r="E15103" t="n">
        <v>205.79</v>
      </c>
      <c r="F15103" t="n">
        <v>205.79</v>
      </c>
    </row>
    <row r="15104">
      <c r="A15104" t="n">
        <v>1096.67</v>
      </c>
      <c r="B15104" t="n">
        <v/>
      </c>
      <c r="C15104" t="n">
        <v>1203.34</v>
      </c>
      <c r="D15104" t="n">
        <v>2160</v>
      </c>
      <c r="E15104" t="n">
        <v>498.57</v>
      </c>
      <c r="F15104" t="n">
        <v>498.57</v>
      </c>
    </row>
    <row r="15105">
      <c r="A15105" t="n">
        <v>1742.34</v>
      </c>
      <c r="B15105" t="n">
        <v/>
      </c>
      <c r="C15105" t="n">
        <v>1398.1</v>
      </c>
      <c r="D15105" t="n">
        <v>2160</v>
      </c>
      <c r="E15105" t="n">
        <v>792.11</v>
      </c>
      <c r="F15105" t="n">
        <v>792.11</v>
      </c>
    </row>
    <row r="15106">
      <c r="A15106" t="n">
        <v>970</v>
      </c>
      <c r="B15106" t="n">
        <v/>
      </c>
      <c r="C15106" t="n">
        <v>872.95</v>
      </c>
      <c r="D15106" t="n">
        <v>2160</v>
      </c>
      <c r="E15106" t="n">
        <v>447.66</v>
      </c>
      <c r="F15106" t="n">
        <v>447.66</v>
      </c>
    </row>
    <row r="15107">
      <c r="A15107" t="n">
        <v>360</v>
      </c>
      <c r="B15107" t="n">
        <v/>
      </c>
      <c r="C15107" t="n">
        <v>550</v>
      </c>
      <c r="D15107" t="n">
        <v>2160</v>
      </c>
      <c r="E15107" t="n">
        <v>172.29</v>
      </c>
      <c r="F15107" t="n">
        <v>172.29</v>
      </c>
    </row>
    <row r="15108">
      <c r="A15108" t="n">
        <v>20</v>
      </c>
      <c r="B15108" t="n">
        <v/>
      </c>
      <c r="C15108" t="n">
        <v>65.48999999999999</v>
      </c>
      <c r="D15108" t="n">
        <v>2160</v>
      </c>
      <c r="E15108" t="n">
        <v>62.45</v>
      </c>
      <c r="F15108" t="n">
        <v>62.45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